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dsouza\Downloads\"/>
    </mc:Choice>
  </mc:AlternateContent>
  <xr:revisionPtr revIDLastSave="0" documentId="8_{85AC4EE0-BFEE-4816-A7DA-8EC8FAC93B5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ctive TSSA Authorization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<sst xmlns="http://schemas.openxmlformats.org/spreadsheetml/2006/main" count="40255" uniqueCount="29725">
  <si>
    <t>(Do Not Modify) TSSA Authorization</t>
  </si>
  <si>
    <t>(Do Not Modify) Row Checksum</t>
  </si>
  <si>
    <t>(Do Not Modify) Modified On</t>
  </si>
  <si>
    <t>Account</t>
  </si>
  <si>
    <t>Scope</t>
  </si>
  <si>
    <t>fa2aa01d-e6f7-ef11-bae3-7c1e5240877f</t>
  </si>
  <si>
    <t>yfkqOIOtw0R3BYXnQq1iMa9c3engf+GApNVYMzqPYcHoQx8M+6pLs+q9UfRxuzEQf8i+8clax/amnbjQhTOOMg==</t>
  </si>
  <si>
    <t>JOHN WILLIAM B COULTER</t>
  </si>
  <si>
    <t>Individual</t>
  </si>
  <si>
    <t>Active</t>
  </si>
  <si>
    <t>No</t>
  </si>
  <si>
    <t>Steam Traction Operator</t>
  </si>
  <si>
    <t>aedd88e2-e4f7-ef11-bae3-7c1e524085d1</t>
  </si>
  <si>
    <t>2VfiV22t6ZoRBCsCCGFsELzcOE/gwYYKeKlMKamOUSpvq9x8LSahouISJ4OaroRPV3zAYhrdAStbfkqL9Z+hJA==</t>
  </si>
  <si>
    <t>JEFFREY B SEARSON</t>
  </si>
  <si>
    <t>c2232ce1-6dfe-ef11-bae3-6045bdcd4a23</t>
  </si>
  <si>
    <t>alzqgllADAUoaNVEDbP6eMrxOoAFkgpQy5LJlX8F2SDmxyKxY9M8rv94fq/CIlsYkjmkgGmQJsnCWQEvaTIZDg==</t>
  </si>
  <si>
    <t>DAVID B. WOODS</t>
  </si>
  <si>
    <t>44a68477-e6f7-ef11-bae3-7c1e5240877f</t>
  </si>
  <si>
    <t>OyFllEXPxFHa36apnpYpSBUY41I5Z2A7plheji+WUpwHjpZ0LPiBwDycPEtkclWoR8fuVV7SRWBbS6r8T3lRRA==</t>
  </si>
  <si>
    <t>GORDON S. TUCK</t>
  </si>
  <si>
    <t>3c0e329a-e5f7-ef11-bae3-7c1e5240877f</t>
  </si>
  <si>
    <t>OFWkPzRifwnHw1ayks5f39/C0s0ddL8Bt4Uq06QUgJOq1K1eb4bGchyLXMtLlFcextwpYRgQPh51luZug8D8cA==</t>
  </si>
  <si>
    <t>JOHN C. TUCK</t>
  </si>
  <si>
    <t>a640666a-e5f7-ef11-bae3-7c1e5240877f</t>
  </si>
  <si>
    <t>IfXS2oslFnn9mCvPvjlj74EnbGYz+GisA1mB5Y1AY4TwpFoUxSaqcMLsiZBTtwH77gYK1pGNFjFU8UHxvsFe8g==</t>
  </si>
  <si>
    <t>WILLIAM A. VINCENT</t>
  </si>
  <si>
    <t>cf41666a-e5f7-ef11-bae3-7c1e5240877f</t>
  </si>
  <si>
    <t>JoMWKgns8mQSN/valCml8A47Ch3qzGRVXM6ljIpsySXXarqVn0+DwuJx+ud2hNIBRK9e8nDwNTEAN0IvInxM7A==</t>
  </si>
  <si>
    <t>RICHARD D. MOSHER</t>
  </si>
  <si>
    <t>5cd3c835-e6f7-ef11-bae3-7c1e5240877f</t>
  </si>
  <si>
    <t>M9wYz/W9SRzdz++UZ992n1ni+g2PaioPI76reV/OhybdFp7ElT/yKrH1dniakPT1bswr/5Nq+tF+3kas8OqvaA==</t>
  </si>
  <si>
    <t>ALLAN J. CROOK</t>
  </si>
  <si>
    <t>fcc0f7f6-e5f7-ef11-bae3-6045bdcce832</t>
  </si>
  <si>
    <t>33rqGPldt1JaE6kwRVBcud3v8MPaWtR20/+JtVWJdxDLXgCCUIXXyegFOwxVIsIVC/JmCLtT+4qQoBWEyh/euQ==</t>
  </si>
  <si>
    <t>JAMES M. BUCKNALL</t>
  </si>
  <si>
    <t>a740666a-e5f7-ef11-bae3-7c1e5240877f</t>
  </si>
  <si>
    <t>8gC3FMSSF9xFGgvQZIm3Up2imq+620QDLgYqPwM6UWQv0taHPPnTF2GgyHkuoZWz9/a9njiLWWb1SC1slUz+hQ==</t>
  </si>
  <si>
    <t>WAYNE F. FISCHER</t>
  </si>
  <si>
    <t>db0f97ca-e4f7-ef11-bae3-7c1e524085d1</t>
  </si>
  <si>
    <t>32lpaysSr+V3KGjs3zVAPpzAf+jygU3dlAimnXMLVoFXuJ14IQ8c52S5aXnKyV7JBiEQdpgEdjIALnCafCLHDQ==</t>
  </si>
  <si>
    <t>JOHN HAROLD VINCENT</t>
  </si>
  <si>
    <t>83c3f7f6-e5f7-ef11-bae3-6045bdcce832</t>
  </si>
  <si>
    <t>wH2hxBShePeH8pG4ViZXXb3No9yzQlqgkj8mWpVIz6vWKlHXCFzipCD/XlcJ2Zj4W9NOJk+jV7c9XGUyJKVYcQ==</t>
  </si>
  <si>
    <t>CINDY R. BLAIR</t>
  </si>
  <si>
    <t>e22aa01d-e6f7-ef11-bae3-7c1e5240877f</t>
  </si>
  <si>
    <t>uft5d+ek5lPYKg6jaoZ9KQxp1JBo7euD0HxJkpbKGDzEkV6SpAFnGDI8GblXtSeaQ7m6YhkhYAdchIFzvIECVw==</t>
  </si>
  <si>
    <t>HAROLD R. KURET</t>
  </si>
  <si>
    <t>5a813b65-e6f7-ef11-bae3-7c1e524085d1</t>
  </si>
  <si>
    <t>41OgiS/HvDGO9WMh/iZP15wGwVoNXDWX0Nhi44/RWtiSPBSfzyIRP/jQuTPt0CDjJlE7ARv0gxkcqTCFUGS47Q==</t>
  </si>
  <si>
    <t>JONATHAN J. MORRIS</t>
  </si>
  <si>
    <t>ee8038c1-e5f7-ef11-bae3-6045bdcce832</t>
  </si>
  <si>
    <t>vgWkVdfqP56WSfMf1WPy0tC0Wm5EHfzOqS3UMd3ypFhEXL/Pba/jAILhJX3I2XZ1zO6gMf+DAhhfAPh8dV8EXQ==</t>
  </si>
  <si>
    <t>JAMES WILLIAM CLARK</t>
  </si>
  <si>
    <t>90c30b9a-0223-f111-8343-7ced8d350815</t>
  </si>
  <si>
    <t>FdaisMAFszHNZ8U1aJvsN4br2mQN3PYFqltcBwnU70H163W9AI8gYy1Zjvo/FGzX4BRLbjIlk2ZMU72ZyV/T4g==</t>
  </si>
  <si>
    <t>PAUL CAMPBELL</t>
  </si>
  <si>
    <t>da1b93f8-e4f7-ef11-bae3-6045bdcce832</t>
  </si>
  <si>
    <t>+lyT8LuoOo+Kiie9JhWN+Hl9aGJUJmwOJ56BqqtojJA4AK+WYBivNny37uzLxUsQf0XEWDOIj3wWLnQmVwZwPA==</t>
  </si>
  <si>
    <t>WALTER A. ANDRUSZKO</t>
  </si>
  <si>
    <t>c2c0f7f6-e5f7-ef11-bae3-6045bdcce832</t>
  </si>
  <si>
    <t>07+WdLcSg6Ivy1pyPii2b43iSTWMmvkjtoWg0JBKWLg3l2TEPXNTXXnKdzh86c2v3s0aPn8EeiyxjFWD1BZOmw==</t>
  </si>
  <si>
    <t>MIKE H SEARSON</t>
  </si>
  <si>
    <t>4673f35c-e5f7-ef11-bae3-7c1e5240877f</t>
  </si>
  <si>
    <t>bqX30fzautYcOnyKrvCJ0IW8kBSpTt8KrREBTuU/otC5x8MUDOTTGf0dRu96pTbL1Tp69KVNz34Aw7rLe8Yahw==</t>
  </si>
  <si>
    <t>ADAM J. POSCH</t>
  </si>
  <si>
    <t>921097ca-e4f7-ef11-bae3-7c1e524085d1</t>
  </si>
  <si>
    <t>ZjUKDksihsRK9L9LqyZS0PWZaBx0WbqSY7ANN6g2Eu8v4bPUQICDb3JoZNbBYE/lQFdeDw9NGU4ynteCCIjnUA==</t>
  </si>
  <si>
    <t>JASON L SEARSON</t>
  </si>
  <si>
    <t>cd959f23-e6f7-ef11-bae3-7c1e5240877f</t>
  </si>
  <si>
    <t>fToxb18Ekk/ScsRBsLc9b4RhhdXQ9oWfb9F7G5OSWc0IHvwwlttBenAKYyWHDGAvPLZ9hPt3f7I8nPDVCz4fLQ==</t>
  </si>
  <si>
    <t>EDWARD WAKEFORD</t>
  </si>
  <si>
    <t>4d9d9465-e6f7-ef11-bae3-7c1e5240877f</t>
  </si>
  <si>
    <t>qCNClLF1S+zjnHdsO/RWZt+gX8edxDIB1uhb7xV9w6PEc0SEQnW7Zad8APAtO5RNywm0FMLaSpMgGq8iFfas1w==</t>
  </si>
  <si>
    <t>DAVID J. OTTY</t>
  </si>
  <si>
    <t>982ba01d-e6f7-ef11-bae3-7c1e5240877f</t>
  </si>
  <si>
    <t>eedryP24ARxqtNGaUNCOMuGQ9m3mzcLDXhPcOXAW5Yp+cykGLhWLbiTb7th6v1ZZVLY/QPPZ2zyxRwwpcdi52g==</t>
  </si>
  <si>
    <t>ANDREW HARRIS</t>
  </si>
  <si>
    <t>b6ef5082-e5f7-ef11-bae3-7c1e5240877f</t>
  </si>
  <si>
    <t>rPejegRy6k5QhxUWljh314xZTOqM0FFsqBAiH1GIyeW8bS8bmCclRn2fTie1jdP8aY2Lt8WuTRkYKQQhoUvPOw==</t>
  </si>
  <si>
    <t>GREGORY BRIAN SMITH</t>
  </si>
  <si>
    <t>52985b76-e5f7-ef11-bae3-7c1e5240877f</t>
  </si>
  <si>
    <t>5Bb6WgJUxl3b8jaKZVT38o0Q9WDu4Y2fNxCXyE1SZGMTImqQauShHON/cmDhX5f8lXPamlb/hY8UlKveYmW/dQ==</t>
  </si>
  <si>
    <t>DAVID ERIC ELLIOTT</t>
  </si>
  <si>
    <t>73ef5082-e5f7-ef11-bae3-7c1e5240877f</t>
  </si>
  <si>
    <t>bbukxFlvTwvne4ueQy5bMMqTek/NiotuTWRpMnPnjzBQHoYLVQ2qyqtuaJVFYfDzJAmnzzEh6r1H+utu7DT1DQ==</t>
  </si>
  <si>
    <t>ROY K HASTINGS</t>
  </si>
  <si>
    <t>be51cd56-e6f7-ef11-bae3-6045bdcce832</t>
  </si>
  <si>
    <t>aKFTyDYNk5rS5jZG8nX6EMIL9ET5qT/w4Tku6TyGgUxjsnnp/aCqRbQxXu0uSv8+IHDZgkEf8ezTddZhzXzNdg==</t>
  </si>
  <si>
    <t>W. BRIAN JACKSON</t>
  </si>
  <si>
    <t>b244666a-e5f7-ef11-bae3-7c1e5240877f</t>
  </si>
  <si>
    <t>ja9dLSn96R2yOJuUKaRignu5+WunL2UC47EDh9DvEgWuW7mXKKPkMhHgbUOxzKIlaD+gFOfhY0/LuXgFaZvmXg==</t>
  </si>
  <si>
    <t>JOHN C JACKSON</t>
  </si>
  <si>
    <t>45e2a46a-e5f7-ef11-bae3-6045bdcce832</t>
  </si>
  <si>
    <t>YdA2p3W8QogCB4ODHXNNDqSDuoifslI0+aC0/o5JO628UQm54jLLrGI6iK9vBKHhmHwz25tJf3B9HdNFYn4Faw==</t>
  </si>
  <si>
    <t>ERIC J. JACKSON</t>
  </si>
  <si>
    <t>9e72f35c-e5f7-ef11-bae3-7c1e5240877f</t>
  </si>
  <si>
    <t>YG/A+JdkwBuaHhfHEz/e4rOhgZPMY+QUQ4B3G9DuMB8p9Lo2O50RYNgrcTv8OAxwmUndEr0wRLJpEQAsVRc0aQ==</t>
  </si>
  <si>
    <t>BRYCE W JACKSON</t>
  </si>
  <si>
    <t>78344988-e5f7-ef11-bae3-7c1e5240877f</t>
  </si>
  <si>
    <t>xHGJpdZgbtRismOTAjG1nIFkvOTTmc+u1jB5v89/ccg+FhjkjgZx5JU0mBjkDXNUEb6I192Z4K+tcI1iTQLsHA==</t>
  </si>
  <si>
    <t>THOMAS I. COBO</t>
  </si>
  <si>
    <t>4add88e2-e4f7-ef11-bae3-7c1e524085d1</t>
  </si>
  <si>
    <t>0U76mr/cKcnH115QaILM5E9XLfXAkr/2aTaiW3P9MAd9vIFgzrJ+5ZSQI676/TtbgcX4ez8S79J4246J6I7EUw==</t>
  </si>
  <si>
    <t>DAVID G. STIRK</t>
  </si>
  <si>
    <t>b92a44ca-6efe-ef11-bae3-6045bdcd4a23</t>
  </si>
  <si>
    <t>O5G2MYOfI+Aq8avBDeLquYYYjIFtvtezjTDVMyuF/yyg67sadrHaCIwkywJWaT8COZh4ZbMyERgkGYQpM6da2w==</t>
  </si>
  <si>
    <t>ANDREW W. STIRK</t>
  </si>
  <si>
    <t>50d3c835-e6f7-ef11-bae3-7c1e5240877f</t>
  </si>
  <si>
    <t>uw6VxkzMxu98OdxcxC8nF1+hMFcJt0yHmL9lxSypHgE8l5TCLHZzjtzqLEeKHch9SA52KT+pYKTzzM3IsRCTsg==</t>
  </si>
  <si>
    <t>CHARLES R. HOUSTON</t>
  </si>
  <si>
    <t>720e329a-e5f7-ef11-bae3-7c1e5240877f</t>
  </si>
  <si>
    <t>vaSJwbt262SOlEbfecnlyH6jI7Ub7SWD63uXJB2uJH3V9jZAA9HE1m+O2YEZbqu3Z7Zz+8/vWtAGnPVvF6uzoA==</t>
  </si>
  <si>
    <t>GORDON D. MILES</t>
  </si>
  <si>
    <t>d1dd88e2-e4f7-ef11-bae3-7c1e524085d1</t>
  </si>
  <si>
    <t>gkNtQslX6bLY9xWugSF+OLWqyojb+JC5hTf/puioC1vRB9wkmSLnV5CJ52AQ2rJtsuCKqsSjgTqsPKIbSP2b4g==</t>
  </si>
  <si>
    <t>KENNETH F. FREIBURGER</t>
  </si>
  <si>
    <t>89c0f7f6-e5f7-ef11-bae3-6045bdcce832</t>
  </si>
  <si>
    <t>0Xe9uHm59m7HwkpDuThC717ymBq62ILHBmhPAoYFm2wW96HHPm3iwchQF0iuydgKfGlI/xVKS3ChrJCWARTmGA==</t>
  </si>
  <si>
    <t>BRIAN J. FREIBURGER</t>
  </si>
  <si>
    <t>6c0f97ca-e4f7-ef11-bae3-7c1e524085d1</t>
  </si>
  <si>
    <t>xX1MU/n49IReOAUqkXN02ZlKD3lWiRnU8Gfix1JnEpRI100T8CYoMY2tlcpdxxaIrMC9bFIkevBY5rzxJ1Xwag==</t>
  </si>
  <si>
    <t>MARVIN FREIBURGER</t>
  </si>
  <si>
    <t>5c985b76-e5f7-ef11-bae3-7c1e5240877f</t>
  </si>
  <si>
    <t>XMONtZOzopGZsav598zJ+U5G9/b9vYnm0p9M9hu9Yy2VsACoFeB3Cn3EpPswZ2Wdi7BdUDFa8CMUtG/CLrB2sA==</t>
  </si>
  <si>
    <t>DARRYN M SHABLEY</t>
  </si>
  <si>
    <t>9df4da40-e5f7-ef11-bae3-6045bdcce832</t>
  </si>
  <si>
    <t>TAfTPeJeYNnKhRcbrKujPun7jHoC812OZ82AnqQeRcMYf9SZiKnuW0LELaVOAWYMp56BCzkOwgQCnzWhxagR9Q==</t>
  </si>
  <si>
    <t>JOHN A. WILLIAMS</t>
  </si>
  <si>
    <t>69e0d529-e6f7-ef11-bae3-7c1e5240877f</t>
  </si>
  <si>
    <t>uPBGSfnaz/8PJNMad6dHjlBqyVTXYpPS0355dH+Z0iZLwu3dyNLTaFO6fwbhkX6yq0hhbtijaQabS6vcWwmm4g==</t>
  </si>
  <si>
    <t>JAMES D. ARMSTRONG</t>
  </si>
  <si>
    <t>637e38c1-e5f7-ef11-bae3-6045bdcce832</t>
  </si>
  <si>
    <t>E0Y6Xvw6MtArwPmro8rzJ1Z2k/sq2MMdwC+eT7NF9YS29IP3JtQUJjMmj7syh3t9KujOrFXUk6NcCyEjLO+TQg==</t>
  </si>
  <si>
    <t>MAURICE P. FREIBURGER</t>
  </si>
  <si>
    <t>984a98d6-e4f7-ef11-bae3-7c1e524085d1</t>
  </si>
  <si>
    <t>zl05o98IgL2RXHqS6xYh113C7oeFGz0WmXPhkjj3yncpPfR8vSAu3pVr/iKM8w04jx7ivHpVshC6E753Knxm6A==</t>
  </si>
  <si>
    <t>PAUL A BARRETT</t>
  </si>
  <si>
    <t>184549a7-e6f7-ef11-bae3-7c1e5240877f</t>
  </si>
  <si>
    <t>gEoUaoyNj6w/eD7P6PvdJvi0VLjgySUmoN1f7aodCXp/zXBtQpgbrF6nLhMRe7kjc1MUs3gE0oSr1Pw9nnALOg==</t>
  </si>
  <si>
    <t>JOHN C BRYANT</t>
  </si>
  <si>
    <t>21571f39-e5f7-ef11-bae3-7c1e5240877f</t>
  </si>
  <si>
    <t>R+AZB9/afuiFsYl+3Ygok1MSsjpDvrg50t6T06bZMrxfNK9ZTb02olEfxcsaaFAmnuXh28c/A+UE/n2sS0j9bQ==</t>
  </si>
  <si>
    <t>STEPHEN L. EADIE</t>
  </si>
  <si>
    <t>93a58477-e6f7-ef11-bae3-7c1e5240877f</t>
  </si>
  <si>
    <t>zIhTWi80bCjVkg31WNRNOY3/fPo54Awz3p+vSVedSYVtEy5XLtaK/7AZbizw280lqE/iY8xOfanZSw6BnxRAUA==</t>
  </si>
  <si>
    <t>WILLIAM J WEILER</t>
  </si>
  <si>
    <t>f373f35c-e5f7-ef11-bae3-7c1e5240877f</t>
  </si>
  <si>
    <t>Y0U5jVouFLT4AFfgMTSDNP7sBDzNSIaPn+YeLjB3IGPrv7rFh7VzB49no8CNFbb3x+wiZzd8up/BGUgwyolZDA==</t>
  </si>
  <si>
    <t>EVELYN C. HELMICH</t>
  </si>
  <si>
    <t>7882e813-70fe-ef11-bae3-6045bdcd4a23</t>
  </si>
  <si>
    <t>06ATMsr7GvvqcZwKlXJZxlQjx78M+Azss8hz3O2Au4KLR8iMO1Zt8ys9dHEfuqNi2n6fcvpTH2cwM4HpxbiWgQ==</t>
  </si>
  <si>
    <t>EDWARD SYKES</t>
  </si>
  <si>
    <t>0665d1f3-e5f7-ef11-bae3-7c1e5240877f</t>
  </si>
  <si>
    <t>i1qZeYc8BIJzSR/V9mxBoW3V4Dkm8fK4Y6xQDwLb/KvxnwDIw2aEtxjzK84U2RXEhLL+IHl8kzfxM3ZJcjorKw==</t>
  </si>
  <si>
    <t>MIKE BROWN</t>
  </si>
  <si>
    <t>95337583-e6f7-ef11-bae3-7c1e5240877f</t>
  </si>
  <si>
    <t>21PN5+aa4P1mVm48J9PSgIN0s8sd4RVY6MZuTJLSRWXncJMGA4k1pvFXxvkVxPbtj05uOlZzPsXPhuXB+7jcyA==</t>
  </si>
  <si>
    <t>WAYNE LANDEN</t>
  </si>
  <si>
    <t>d96b6095-e6f7-ef11-bae3-7c1e5240877f</t>
  </si>
  <si>
    <t>XYPiB/U4Ghtc69b9RySmqR8eIAhsIhkkvhACEyV1WOgoOZuCDjW1rrg1FQWNF/vrX7so9VJJ2eHcP6ZAW1SswQ==</t>
  </si>
  <si>
    <t>KERRI-LYNN C. COXON</t>
  </si>
  <si>
    <t>a4acb147-e6f7-ef11-bae3-7c1e5240877f</t>
  </si>
  <si>
    <t>h9IoALXh1X4iailbl9QCgsw5wSvyQxu6Y1cAHQAR0/u/v3JdrmIXocDTzr/X0YD7U5Ho7KM0fs7dWqqBedZWJA==</t>
  </si>
  <si>
    <t>EDWARD J. HELMICH</t>
  </si>
  <si>
    <t>3b9241ad-e6f7-ef11-bae3-7c1e5240877f</t>
  </si>
  <si>
    <t>lY158zQPzSbyXKjaA8wcOBDiWc9y6mQvg4HhoqzyshL+tF84/9YqQepm9TRgX3hG47I8U99qG53VlhFAIJ0IrA==</t>
  </si>
  <si>
    <t>PAUL D FRAMPTON</t>
  </si>
  <si>
    <t>ffaab147-e6f7-ef11-bae3-7c1e5240877f</t>
  </si>
  <si>
    <t>iV4qlT46HQpfUZgdZ0SXaS++lIiJW6IUuLcrii/DccemlIeNeQxvR/9WAvMxW5pd3FiJrpXtbJznw1anm22JFA==</t>
  </si>
  <si>
    <t>CHRISTOPHER S BACON</t>
  </si>
  <si>
    <t>322ba01d-e6f7-ef11-bae3-7c1e5240877f</t>
  </si>
  <si>
    <t>u2UwE2s0R5TZFXTor0/8r0ETjK4CMZMxG4Vy4+hURHrJEi+JIRaEtPFFeNNrCR/d2E1We27xCGPkOOujFsIt5A==</t>
  </si>
  <si>
    <t>BRIAN W. HUME</t>
  </si>
  <si>
    <t>82e0d529-e6f7-ef11-bae3-7c1e5240877f</t>
  </si>
  <si>
    <t>e9uk/EsGs5upzs0CrkwNfPnEvZrRqblyOzGGpGaZvk/8TM8ptZXwvT+CbJaLmdBIId6Nnyg5RbgPWwEhBguApg==</t>
  </si>
  <si>
    <t>THOMAS C. QUINNELL</t>
  </si>
  <si>
    <t>dc8fbc1f-72fe-ef11-bae3-6045bdcd4a23</t>
  </si>
  <si>
    <t>Fauzhi1G0d882T28WYK96PaqYruCcZdvT2hK96tp5UZAD/8rcHvp3mTlDkZFMS0AhXSVBV3sGx8bho3HIOzSug==</t>
  </si>
  <si>
    <t>MIRIAM WOODS</t>
  </si>
  <si>
    <t>99a68477-e6f7-ef11-bae3-7c1e5240877f</t>
  </si>
  <si>
    <t>XIJOyMewDFoda19iYVAxZvLZi0ZCSkjXsTFXETk1fLp2CxiP/GYUx6FsOZuCI6QPmBRJRLos+zq/j7jdmNwxLQ==</t>
  </si>
  <si>
    <t>FRANK S. HUME</t>
  </si>
  <si>
    <t>441097ca-e4f7-ef11-bae3-7c1e524085d1</t>
  </si>
  <si>
    <t>uR1g6YyWQFwuoDKwp8enxxfLC79cm85108EHtoNaEhmg7nxBiFrAKyXVxjEsdkgZEufhOJBHY0ZWxaArZbmV+g==</t>
  </si>
  <si>
    <t>ROY D. BROADBEAR</t>
  </si>
  <si>
    <t>8199e008-e6f7-ef11-bae3-6045bdcce832</t>
  </si>
  <si>
    <t>oh3o+1/7AUfXrWdz+M8DBuJ+U5uwtteYOsgeqcAWyPhH8Ksc6aQLFB1JQ/CBEXWwgmqMOJL+7xZGhF8bW7NxoA==</t>
  </si>
  <si>
    <t>STANLEY E. WEEDMARK</t>
  </si>
  <si>
    <t>4b4bb70b-e6f7-ef11-bae3-7c1e5240877f</t>
  </si>
  <si>
    <t>nSH63UG7RR7n32GhOb8HkqaUJI68Sz3wQAsAIvJW8tmG1BIQgHpWO1OlnPUn4oXAMq9H9kVXIC9rzfXUCXHOxQ==</t>
  </si>
  <si>
    <t>JOHN F CHRISTIE</t>
  </si>
  <si>
    <t>9f9480ee-e4f7-ef11-bae3-7c1e524085d1</t>
  </si>
  <si>
    <t>rZQWjm0aCuDqWUCpzVN95qgFfd/zRK8AOUjZA0nB9qCF1xfkGCb9aTso+JxoXYQH1nZ60W9BHfPzsg4dbI7eog==</t>
  </si>
  <si>
    <t>BOB OLIVER</t>
  </si>
  <si>
    <t>b42aa01d-e6f7-ef11-bae3-7c1e5240877f</t>
  </si>
  <si>
    <t>O/5wI607NeDthrfXcQ0TsTrulkxIeYuNxL0ORNVzzhZbaNJHV1sSeaUu1yMZsycNDyXZP5RxBpnhaIbficPaag==</t>
  </si>
  <si>
    <t>PHILIP J. NORMAN</t>
  </si>
  <si>
    <t>39262604-74fe-ef11-bae3-6045bdcd4a23</t>
  </si>
  <si>
    <t>8dQwP4Lpcn2CDiO3YRQIAB8TrlVSQvkXxj6nHG0jjV/yBorQZUfZPuUO4ib0St2i5NhrEsKMbdZUGFAJ2clfWQ==</t>
  </si>
  <si>
    <t>CINDY J SEARSON</t>
  </si>
  <si>
    <t>697e38c1-e5f7-ef11-bae3-6045bdcce832</t>
  </si>
  <si>
    <t>rVb0oWnoAiMw7v6DaP2eQYiIl3RnsUD3C16BkUSoffPX5Cjcyi4yjtw0m+vMgTIxIFYS5oSItH+388xFDpLgdQ==</t>
  </si>
  <si>
    <t>JOHN F HALPENNY</t>
  </si>
  <si>
    <t>bb41666a-e5f7-ef11-bae3-7c1e5240877f</t>
  </si>
  <si>
    <t>na95dwlxWh1qE1YQsJ7rHOQMzsAqEr0jQZN1ieCxeZP/O9Tq4Nt3cXCcTncqV+XcxCOhf6DcsMCRraAhwa77GA==</t>
  </si>
  <si>
    <t>MARCEL M.S. CORRIVEAU</t>
  </si>
  <si>
    <t>a572f35c-e5f7-ef11-bae3-7c1e5240877f</t>
  </si>
  <si>
    <t>4hgHQnoy5rlWn2fS8jy3hGliNm+b20H4aRO0wJXim68QzDeJGVUofKKsv/bb/kd7cnKvlSOrjucdWZSYfaz2Fw==</t>
  </si>
  <si>
    <t>MICHAEL JOHN GUY</t>
  </si>
  <si>
    <t>c99441ad-e6f7-ef11-bae3-7c1e5240877f</t>
  </si>
  <si>
    <t>LJxKN+8xRJMwuEb38zDGwMej3A22Stp1Jyym6hhc0D3BzbSGZWWJzalVwB19qyupkuNlzof5xASM0IRVAmEGlg==</t>
  </si>
  <si>
    <t>BRAD  A LEBECK</t>
  </si>
  <si>
    <t>25e0d529-e6f7-ef11-bae3-7c1e5240877f</t>
  </si>
  <si>
    <t>7BtXrtVScfhwaXLGvM/ewcKJlaC+CqX03jUqyad9+KY8WS2T/CKZgqSM5X9dYos2IZ1VQo8MZ9LEUXwiUpaDwQ==</t>
  </si>
  <si>
    <t>DON  J MASON</t>
  </si>
  <si>
    <t>3c9d9465-e6f7-ef11-bae3-7c1e5240877f</t>
  </si>
  <si>
    <t>M37Hb33LZA24gRFW83H3ZekVFcB/fLq6wk3WZ72WUqqBHee++tntA6uQm8pJRAsLb4M7FTPYyMunTvuCcqKZFA==</t>
  </si>
  <si>
    <t>GEORGE J. WYNEN</t>
  </si>
  <si>
    <t>152ba01d-e6f7-ef11-bae3-7c1e5240877f</t>
  </si>
  <si>
    <t>DSBIgE/MfFsPaAsoiplS9ltRrmHGw4SbmjxnWmHhwekR1lx6TN6hxHZM5WzOH7rle5pRE7dyXgXbACJIXy8Z8w==</t>
  </si>
  <si>
    <t>GREGORY J GERLE</t>
  </si>
  <si>
    <t>1a65d1f3-e5f7-ef11-bae3-7c1e5240877f</t>
  </si>
  <si>
    <t>P7FVq48afq6oqUVzLYZY3h9oJ37VQ2TTPNT6PhUrO8h5r0UDeMVnJQgKzfoFHs1BKCqLT0/8MnWW6KX89UQxLg==</t>
  </si>
  <si>
    <t>SHERRY COLLINGS</t>
  </si>
  <si>
    <t>c1df88e2-e4f7-ef11-bae3-7c1e524085d1</t>
  </si>
  <si>
    <t>BvdowJ2m9Ex/agXW8yRV4CZHfMGV9JfTs7CMlv4LBKQlhOuB/bJf/sDNyRH0b+2sDz/kRHIU/oLAHD1acJ9uHA==</t>
  </si>
  <si>
    <t>JUDI FISCHER</t>
  </si>
  <si>
    <t>8fdc88e2-e4f7-ef11-bae3-7c1e524085d1</t>
  </si>
  <si>
    <t>KZUPuQJWsNpYX03fZhoL8QM7MqvWPrD3QZ0E/DOmF5WZ2PMjR5i57aWEVL1u3kv0Kkg+adNEH/dzy4F6H0OH+A==</t>
  </si>
  <si>
    <t>ALEX WILSON</t>
  </si>
  <si>
    <t>8b9480ee-e4f7-ef11-bae3-7c1e524085d1</t>
  </si>
  <si>
    <t>Jok/kQNRdVfqih2/iVuRhAVJFJ/zFdbtC2v7URW3Lyowt4kv+yIlUrYzfP7ZKrIyL8f1+pbkFSJKOH4+8x53Pg==</t>
  </si>
  <si>
    <t>DAVID  C PARK</t>
  </si>
  <si>
    <t>e04db70b-e6f7-ef11-bae3-7c1e5240877f</t>
  </si>
  <si>
    <t>L1V5El8SOCz0Hwq47CyBHYcmJYhacQZW/c1UYl759B9B51l7JYbDiV3gHAKSKrZ/kDYRO9LcT1lgw+Nz2aJZGw==</t>
  </si>
  <si>
    <t>WILLIAM G COOK</t>
  </si>
  <si>
    <t>6bef5082-e5f7-ef11-bae3-7c1e5240877f</t>
  </si>
  <si>
    <t>DRDiEjh42qT4Z71kciH0uWw45FszprNnKN2MZ2EQPlRPJq2uYhCAptHGOTH9Gz+nl6B49Ua82Pzgjy4kHibLgg==</t>
  </si>
  <si>
    <t>KEVIN FORSTNER</t>
  </si>
  <si>
    <t>144d1245-e5f7-ef11-bae3-7c1e5240877f</t>
  </si>
  <si>
    <t>KG0fosRkTwhd241b8UG0wAedWBPKvmCgHJeve+QhOxKVU4w4innu9z4qMZsMpBqHUGTXJIdT3plZSz8QQXp6gg==</t>
  </si>
  <si>
    <t>ALLEN YAGER</t>
  </si>
  <si>
    <t>3b21ce2f-e6f7-ef11-bae3-7c1e5240877f</t>
  </si>
  <si>
    <t>2l652nSoi11QCLVa//hpwt81plTRGfItia1S1VAPOwadnDMQAm+/NSvBa4oWb3sVvEjgd8EclVKTBfKp1L6lAA==</t>
  </si>
  <si>
    <t>CHARLS D GENDRON</t>
  </si>
  <si>
    <t>c772f35c-e5f7-ef11-bae3-7c1e5240877f</t>
  </si>
  <si>
    <t>JDs7HkRjTpUY3rJDJWkUkB6plodeAuK7CxB6N4Xip/yKhT66PJC3Li3oeLW5Ua3MPEQWVmrzP9Cz5Izh498sPw==</t>
  </si>
  <si>
    <t>SCOTT YOUNG</t>
  </si>
  <si>
    <t>8ace6664-e5f7-ef11-bae3-7c1e5240877f</t>
  </si>
  <si>
    <t>cAFuqgRBmA2+lmWBXIkVag+ggn1UTT3C4bYjmjXPj0Pda4SU8xoSi3yXOqWmEp0n/7gPE1iBLeu4Df9GAcNRkg==</t>
  </si>
  <si>
    <t>GRANT N KINGSLAND</t>
  </si>
  <si>
    <t>57cf6664-e5f7-ef11-bae3-7c1e5240877f</t>
  </si>
  <si>
    <t>T6xBPzyyzYatubcSHRy/n6eh7mcuimV7Rw0MyNiNf9kZgHfMieQigMy3d+4WGdcq2Yv17f1g+ZzrKdOgpTrMlw==</t>
  </si>
  <si>
    <t>ROBERT GRUJICICH</t>
  </si>
  <si>
    <t>f6faaf8a-75fe-ef11-bae3-6045bdcd4a23</t>
  </si>
  <si>
    <t>XzSv3BCuprB5+DuJlxGYAq6T9DHmzCChwIM8TYAsKDcUEyflx8WjxEdiKmwBbJV0/Qwtc4+Yl6/zPdd+gtwrTA==</t>
  </si>
  <si>
    <t>ROBERT WILSON</t>
  </si>
  <si>
    <t>1ac2f7f6-e5f7-ef11-bae3-6045bdcce832</t>
  </si>
  <si>
    <t>bt2Ks+Hzv3mbKup24v7RR1MgE1YT49sH2fwLoCJCiK009yQw1DQ7etMkOOzAfKm1D5fDSK6gY2I2rdGyUvw3MA==</t>
  </si>
  <si>
    <t>STEPHEN J DAWSON</t>
  </si>
  <si>
    <t>4d985b76-e5f7-ef11-bae3-7c1e5240877f</t>
  </si>
  <si>
    <t>nCac08g1z8ZiWkTKpmUQi16VPaVfEZEvqy5D5Mw0q983IM9qFU1rB8Pz+8U4ja39XktGKQ3lBHV8jmERZ4t1AA==</t>
  </si>
  <si>
    <t>HAROLD G QUINTON</t>
  </si>
  <si>
    <t>81acb147-e6f7-ef11-bae3-7c1e5240877f</t>
  </si>
  <si>
    <t>jWIwbbYj3oM20uf8W9qIJfUNUnIOOsXH/osrdOorBFTF4ymQOoOLEIOkdiZ06azbPeSZo6kvtgFHQfh9GK/1gA==</t>
  </si>
  <si>
    <t>DAVID R SPIEGELMAN</t>
  </si>
  <si>
    <t>0a65d1f3-e5f7-ef11-bae3-7c1e5240877f</t>
  </si>
  <si>
    <t>AGCYilWnePYjc600yooixwltOiEo2XHcAwC3w1IQWJgvYtj6WVEASTork6Uit95VubyBEhORv823TbMHWtTVMw==</t>
  </si>
  <si>
    <t>GORDON MITCHELL</t>
  </si>
  <si>
    <t>47e0d529-e6f7-ef11-bae3-7c1e5240877f</t>
  </si>
  <si>
    <t>aWWBTFAlQGCPbdEok1LLuwFFZJ5gB6SM6KmfEmhqfoPp+76J2ARU6sOR/8DrnGGIRLkLOVqMRdZPcsYqjzaylg==</t>
  </si>
  <si>
    <t>ERWIN HOERDT</t>
  </si>
  <si>
    <t>86ea7c7d-e6f7-ef11-bae3-7c1e5240877f</t>
  </si>
  <si>
    <t>8/5sGRwdF7wz6/7QqsPYsUbHtMyNVIKWja/zuwNweqWm70NTZpQow8xnQaL/88h4DBYrLuTrLzKoucyfs0kfDw==</t>
  </si>
  <si>
    <t>JOSEPH MICHAEL WALSH</t>
  </si>
  <si>
    <t>4d75f35c-e5f7-ef11-bae3-7c1e5240877f</t>
  </si>
  <si>
    <t>lUL0TDu41XKXHNk2/JBkMnaPi7+rDopVM1UKU0muLDr/brdR8C73Zz7LEOIfpSHrRzucOP0w3GFDY94uESxYkA==</t>
  </si>
  <si>
    <t>WILLIAM H LOWRY</t>
  </si>
  <si>
    <t>0f96100a-e3ab-f011-bbd2-7ced8d64de03</t>
  </si>
  <si>
    <t>xh5YObDeTNC3dd1vNu1n1mWn595+X6kiduv3/eIqHlnnT0mWoY1sUxNj3VJvgxIB8eRLKdWx9PY8/e7bTS/WMA==</t>
  </si>
  <si>
    <t>TREVOR E SIMMONS</t>
  </si>
  <si>
    <t>Operating Engineer Third Class - Standardized</t>
  </si>
  <si>
    <t>bce2b48a-a4ee-f011-8406-7c1e5252f436</t>
  </si>
  <si>
    <t>UZYoGdpVKntvhrwW+iflLa2L/k0sdQL8UcNncjfcDVazcscSCVMgupzbNJedVWLKzHv8u++p4e5E47cgVi5AUQ==</t>
  </si>
  <si>
    <t>CORY D HARBISON</t>
  </si>
  <si>
    <t>4f33c8ee-9a9a-f011-bbd2-000d3ae9999b</t>
  </si>
  <si>
    <t>iH68Snrgu81ZGPNxNBYtBBmKKdZXSjVAgZvuuPhdv/odZvZ1nSDKl8y0yKjGoBczTqS/++1BL56yHr/tNhX2fA==</t>
  </si>
  <si>
    <t>BRAD ROWSELL</t>
  </si>
  <si>
    <t>61ba1988-e4a0-f011-bbd2-7ced8da6f285</t>
  </si>
  <si>
    <t>kVxuYcG0A12rTTfGziuauPDB04rWrEEdi7tlFoDUZ/xKFGElIlSYzRXWlTFRPTcAD4sh4Z5LXCFUmEC/Ee1G+A==</t>
  </si>
  <si>
    <t>JOHN W ANDERSON</t>
  </si>
  <si>
    <t>c0ea6bf7-9208-f111-8406-6045bd613ea5</t>
  </si>
  <si>
    <t>f5L65H46FhPDp0FpFRwyN0SlJt9HblIfpL9BVTItH0iq/uUZ9+GYYjDj18g9SpWkLmM9sQRGsf/kJjx7JpQTYA==</t>
  </si>
  <si>
    <t>COREY M ARCAND</t>
  </si>
  <si>
    <t>1c1a998d-d46a-f111-ab0d-3833c5faa045</t>
  </si>
  <si>
    <t>JTZPQB8s3qkMnzSQ+xdLtlG4c99zDvnaBGF3YNtvSqTHeJbTGz6MKUOl9VZQ9VIIzQIo5B8b+2zRe8H45G9Afg==</t>
  </si>
  <si>
    <t>STEPHEN J SAYEWELL</t>
  </si>
  <si>
    <t>Refrigeration Operator - Class B</t>
  </si>
  <si>
    <t>3750024a-24e9-f011-8407-0022483bee3d</t>
  </si>
  <si>
    <t>SdV6OmU3akr9qoRl3J5mVpMTLHjG/sSm25SZ5jHiBh6E3wAtQS0gNDabWs1d4mCZGQGaomZ9JzlojuTk7bFJdQ==</t>
  </si>
  <si>
    <t>TONG ZHANG</t>
  </si>
  <si>
    <t>999c00d1-c6ba-f011-bbd2-000d3af3608d</t>
  </si>
  <si>
    <t>+9NA/yTlMMrFelG4hgHNX9H0JPflbtf3vkjZYg7w5iIEwLFctRiDFXHKly9bAxDR7bOO58lUEMLXdjSA3xVLQA==</t>
  </si>
  <si>
    <t>ANTOINE HABEL</t>
  </si>
  <si>
    <t>d5827eb5-9c9a-f011-bbd2-6045bd5d0ee6</t>
  </si>
  <si>
    <t>ImO+T7d4soB1YBOWrVPYqW0XiCARUKhvAJ5IiwK6CcaYdB6umrTqnhxVo6LDUAwPCiW4XHZtUXWUi9p2zcH1HQ==</t>
  </si>
  <si>
    <t>SCOTT A HANLON</t>
  </si>
  <si>
    <t>dc9ae008-e6f7-ef11-bae3-6045bdcce832</t>
  </si>
  <si>
    <t>kQ6Ru9uR/RZu8/fGbZ6Z7HCZsPBvqerlwiDufTenVE5CRLM/j9H2NsbyDEO1FMzkJAeloCEEBDTBQ/XuNg89yA==</t>
  </si>
  <si>
    <t>BRADLEY DIETRICH</t>
  </si>
  <si>
    <t>ef9dffab-12ed-f011-8407-7ced8d36baa2</t>
  </si>
  <si>
    <t>rSkA6FwwMoqiS3O19Sx15NhEBCYMo0vNF8WUcVJuBgNF1VkLafPWWgvRXbq5mfGxN49MLAZRF8HOblXa4VcS6g==</t>
  </si>
  <si>
    <t>RYAN M BOOCK</t>
  </si>
  <si>
    <t>4afdba3a-d45f-f111-a825-7ced8da6a3e6</t>
  </si>
  <si>
    <t>TpeqG5KicURhNF/b87RavEzcjDahkSIpwOPsX9kWZ+RQ0RwezNxfEoI1KTVNCjD0gRApbgpWkegND7oVUWuykQ==</t>
  </si>
  <si>
    <t>DIXITKUMAR PATEL</t>
  </si>
  <si>
    <t>Operating Engineer Second Class - Standardized</t>
  </si>
  <si>
    <t>01398a72-f72b-f111-88b4-7ced8da539e4</t>
  </si>
  <si>
    <t>AJLPgyGrQuzeFFCBEUzFScydDd65LtZQDSKY0sFT+RZ69K/7MVmhISO4NFQ8YnYofDQWrwp1xpA++M+W7FsK6w==</t>
  </si>
  <si>
    <t>GIRISHKUMAR B PATEL</t>
  </si>
  <si>
    <t>Operating Engineer Fourth Class - Standardized</t>
  </si>
  <si>
    <t>32487b76-d33e-f111-88b4-70a8a50d5d9a</t>
  </si>
  <si>
    <t>dIgRXIlCyeb7ud1S/mktYiK9DQh2msGslEMNW/vd9v9zEhvs1sF3IyM/p0k1+LRvURlCo2BYkyFLDBUiZhjhgQ==</t>
  </si>
  <si>
    <t>SERGEY LESNIKOV</t>
  </si>
  <si>
    <t>27e1ce21-a563-f011-bec1-6045bd5e47e3</t>
  </si>
  <si>
    <t>LPXmr7smq1tT45ADtUyXUvnIeC1SieVzI+GdnbJc63LP35guJMH0LGyN2HD6GCwXoB96MY280vPZhJag/tZJpQ==</t>
  </si>
  <si>
    <t>DANIEL KASSA</t>
  </si>
  <si>
    <t>5fa29c82-99a5-f011-bbd2-0022483c024d</t>
  </si>
  <si>
    <t>Yr1gBuzBsAABeIanhgz/kwoUM1K4qzPmO/ln2Hci7JbJXyE5Z6cDpbXxS6YltSfe1MkSoXENbXYC0NQxlQ4QLQ==</t>
  </si>
  <si>
    <t>JONATHAN B HUGHES</t>
  </si>
  <si>
    <t>b9757c69-62a6-f011-bbd2-0022483c44b3</t>
  </si>
  <si>
    <t>i0xs3e+wxeJSWOP12l5KuheTNdPQIoat/iWh7uK47nrzRb+HaKIACIl8lnDtOzAmPPcP+WI70jbioH98v7GhBg==</t>
  </si>
  <si>
    <t>STUART V HAYCOCK</t>
  </si>
  <si>
    <t>0934eb92-800c-f111-8406-000d3ae97de2</t>
  </si>
  <si>
    <t>RXZ3Q2P7pzbJSzEc1XmyO4E1Cu2fByZCZf3yvkb+fXCAIoHWlpVjd0OiQbfs/4ORgp4IgGWB1rCLdX9nXuEpuA==</t>
  </si>
  <si>
    <t>CRAIG R GOYETCHE</t>
  </si>
  <si>
    <t>d6b1a33b-9c1e-f111-8341-7ced8da7229b</t>
  </si>
  <si>
    <t>cBskekqMBOZ2FZjNWYVVPAomIPx0bysuJDWHFOb4egDfJpEbw8meRjN39S0Itl0mkhJuoObrsx4OdgxgwmRk+g==</t>
  </si>
  <si>
    <t>MICHAEL STEWART</t>
  </si>
  <si>
    <t>25f71925-af51-f111-bec6-7ced8ddfa8b7</t>
  </si>
  <si>
    <t>svxliWcMaBG27IZVCTdouZ5Kj8nme0qneQumyy6MqrdQyj9XrXZeXeiJpqI6M9i9PT2k4FpVhamW3xrtwv7nDg==</t>
  </si>
  <si>
    <t>ADRIANO TRABUCCO</t>
  </si>
  <si>
    <t>82249a2c-91b4-f011-bbd2-6045bd5c23fb</t>
  </si>
  <si>
    <t>Ey5IZ4w6ZKB1Yx71mgCnwRcsPizs8/AzJhbvTCiJOlDHie6fdmb/Eb2ukzILVw5JU7LsDnPZWUcxUqKOSHkYTQ==</t>
  </si>
  <si>
    <t>JERRY A ROSEBLADE</t>
  </si>
  <si>
    <t>f1410226-9c3f-f111-88b4-70a8a50c7f0d</t>
  </si>
  <si>
    <t>ZRvc0L0Fo5+oD103d3cd3AXetTq9iypdcHP+kxnPtVDeWTX9hrqhbUE4gb6NOLKOlXBkHJsO0zKdcnDIuQj1tA==</t>
  </si>
  <si>
    <t>DARRYL CARVER</t>
  </si>
  <si>
    <t>ed898727-b916-f111-8341-70a8a50caa0a</t>
  </si>
  <si>
    <t>JdUFewIhmGzReI3blCppcytJSADrbKOl69RGPrP63P1kcUBM5igYxWg1OrLgAAlVR3/BiR74SZqyYhGCbbH17w==</t>
  </si>
  <si>
    <t>RAJEEV KUMAR DHIMAN</t>
  </si>
  <si>
    <t>Operating Engineer First Class - Standardized</t>
  </si>
  <si>
    <t>80994257-359a-f011-b41b-002248b20faf</t>
  </si>
  <si>
    <t>pEgwnsZ3xYY4PpRjw3oMONaxDaU1vwWyejVGF3QoG5AqB9FIaVjg3AbzG/2aFl+5EpglS/PrAtEz11yFa2Nc6Q==</t>
  </si>
  <si>
    <t>JEFFREY  D LAROSE</t>
  </si>
  <si>
    <t>13a382b2-26d3-f011-8543-7ced8d64ba77</t>
  </si>
  <si>
    <t>YByD3HMfH6miL3i28hdWAyVpEtBkcJgfTC16Al0+b7i3fJvSfnjzE7tcPIeBg3Snh6IRFVp33KrGTCwXT8ws8A==</t>
  </si>
  <si>
    <t>JAYESHKUMAR G PATEL</t>
  </si>
  <si>
    <t>92d5c496-1c45-f111-bec6-3833c5f70a54</t>
  </si>
  <si>
    <t>ZEYhvy8Jeux6k0ddMFhGPwu1qz7Yws40/Kn5RpQorX6TT1EerzOWPfCQGR2CBgPn3y0B+ErVgilJO+vN8rjp6Q==</t>
  </si>
  <si>
    <t>SPENCER J HORNE</t>
  </si>
  <si>
    <t>e3125338-d45f-f111-a825-6045bd5d01b5</t>
  </si>
  <si>
    <t>Tc8oJ2tOVLDpRt1aJmg/lg2Gccjdg3mFzr7tY/pc1kJzHBgovsxAIrOqbSwxyipDjETfPXDOjiM2eg8jhhQdNA==</t>
  </si>
  <si>
    <t>DAVE LEFEBRE</t>
  </si>
  <si>
    <t>f6b01322-71d9-f011-8543-7ced8ddf35d1</t>
  </si>
  <si>
    <t>tzqkI5pgbcJP9PphmMEWxqjoPSu3APmpj2OyaJC6HU7nV605Ndxirs2FXNSFngncULTee5suuibTE4NhdCTrjA==</t>
  </si>
  <si>
    <t>BRAD K VANCE</t>
  </si>
  <si>
    <t>566a97e7-4ac0-f011-bbd2-002248b32e3b</t>
  </si>
  <si>
    <t>dFkvaiDvTO368jymP5ZhyEeNI2nv7IDnYfoWQUm4d5sL9lH3BQXyBOP9Mi54zxliq9IoVJNdtFkSlpbnktvMFg==</t>
  </si>
  <si>
    <t>MIKE  D BEA</t>
  </si>
  <si>
    <t>8dce1d6d-efbd-f011-bbd2-7ced8d665ebc</t>
  </si>
  <si>
    <t>vr6cOLkWY5gGZvlN8+AZdykPWob0OmBFavhaC3R8s9bFN43VOrpfY2GzLWRm/RXwx18P3WduZbFr4HqOd3Gt3w==</t>
  </si>
  <si>
    <t>CODY  W HARPER</t>
  </si>
  <si>
    <t>c361ef03-c121-f111-88b2-7ced8da58c34</t>
  </si>
  <si>
    <t>CsO1BS9zNzWvIv0nBY8edHch4QAy5iAKZ0rcwTPuNAaCWmN7/0nQkguu23tF7RWYfKxM4ZK1zhXs+doLhqdoLA==</t>
  </si>
  <si>
    <t>GREGORY BOOTH</t>
  </si>
  <si>
    <t>ac3060e3-b700-f111-8406-0022483dcace</t>
  </si>
  <si>
    <t>aRbURxvaONNzwVMoi1hDXaCN2gMnotaqtvqJfGJiZWma1CKEopg62BRAjiy0pJNEpa3FfVHlvSbw0ufO4uO/Qw==</t>
  </si>
  <si>
    <t>MATHEW STEFANICH</t>
  </si>
  <si>
    <t>8e743665-c14d-f111-bec6-3833c5f6e9e7</t>
  </si>
  <si>
    <t>ulhNUlDkVpFm51EZrcM3DHpfSQaG/2mn9AvW+YlKNLUcb93cezXo7S5zwNqWBwtnnYzhiTKXfxOGzTR9vZedLQ==</t>
  </si>
  <si>
    <t>AMRIK MAAN</t>
  </si>
  <si>
    <t>314c1ae7-30c6-f011-bbd2-000d3a0c5e7d</t>
  </si>
  <si>
    <t>M2KXZvCK21/UPOb5Qj6xOfnwaSdRLX/3Qxrj5lbEPsJxBJLc8zM6cIq6dNldyduXsUfqwL1QWpiQgkkjzDxrtA==</t>
  </si>
  <si>
    <t>ELYSIA A CORNISH</t>
  </si>
  <si>
    <t>09f0e422-441c-f111-8341-70a8a50b193c</t>
  </si>
  <si>
    <t>utObhc+UjCSQRSHor/G9gUxO/wLJ7FTC26PCNhc8TNFJlsIzjMeCblht91hHP+7HyHrXq5v8R+PKDCMYQ8+8QA==</t>
  </si>
  <si>
    <t>ROBERT A PERRY</t>
  </si>
  <si>
    <t>dbbc6b8f-9a79-f011-b4cb-6045bd5d2407</t>
  </si>
  <si>
    <t>k7A0dDGX0Fi8Bfii2fH/4E7htPiopiYodJuB5gNTdvmDcwIsjuZ/vcnVHNSucDMJZr/rCUu4HK+VY4qn0v3aCA==</t>
  </si>
  <si>
    <t>JAVED IQBAL</t>
  </si>
  <si>
    <t>96c78278-e3b6-f011-bbd2-7ced8d357940</t>
  </si>
  <si>
    <t>D3kdPJA1Qo9sA1ykn2llofAxxPDdFB2U3b18O+3I2QfRfCygjo6DyTYLChLy68uDxJgKJpP1j5Hm+HaKrHNvYw==</t>
  </si>
  <si>
    <t>SEAN B VANDERHORN</t>
  </si>
  <si>
    <t>a156ff13-2515-f111-8341-7ced8da70e07</t>
  </si>
  <si>
    <t>o6EmITQ+n9QOyl+DQrMxiFtf/Z+RRwkQABxWpWqS0NBDpg/hJvPdO/eBg67mBUeDITmyP/nQxJ6fQhof6o0vcg==</t>
  </si>
  <si>
    <t>MICHEAL G FORTIER</t>
  </si>
  <si>
    <t>fad9fdee-574f-f111-bec6-002248b36df6</t>
  </si>
  <si>
    <t>pCg6Uh56mozWHrdJBaZi3V1t1FYG6XqqvURxywi+OrDsPw8M5L54+TvZJvMe1qTbLAe9VgO01v39mv4WDI5wwg==</t>
  </si>
  <si>
    <t>CHRIS E MURPHY</t>
  </si>
  <si>
    <t>b7d0d2d1-a5d8-f011-8543-6045bd61d44f</t>
  </si>
  <si>
    <t>cy6D9YQKxC/S4ffwrhfEcr1etGpW+ZSQtHpkW85RtYrbWHRiJAJ379l2IIf/rj7+DQgV9ulq4OIPlqG0DertCA==</t>
  </si>
  <si>
    <t>SHAWN P VUCKO</t>
  </si>
  <si>
    <t>9af7f5f2-9984-f011-b4cb-0022483d663a</t>
  </si>
  <si>
    <t>AoeJXc7bBRLyfVKi1Xp29d3jAmTWBNGDVXuc2Ch5SvPlozDjQbbTCwwD091KN6DrLrVLTTBbVlQWmvkl+ie4Zw==</t>
  </si>
  <si>
    <t>ADAM C REID</t>
  </si>
  <si>
    <t>6465ead7-f74c-f111-bec6-6045bd60943e</t>
  </si>
  <si>
    <t>HU6LC6+oIFs+gVEupDpnCXCNAEmPRzP45dpP1QylCGD00dG1XPg6iITuJUznNYrw1LLz2y9JWXonRm6iYGmIGw==</t>
  </si>
  <si>
    <t>RYAN A DRISCOLL</t>
  </si>
  <si>
    <t>491696cf-6e10-f111-8341-6045bd5f69e0</t>
  </si>
  <si>
    <t>FIVleFD266TA0CteLA3lEX4CaVkY3I47mNrep/eOiupIJ2esgRuvYDTsAxeCVY+RCsEOUoTwNf5l2yAuxuONQg==</t>
  </si>
  <si>
    <t>ALEX E HAVENS</t>
  </si>
  <si>
    <t>f33403b0-db03-f111-8406-7ced8da54b41</t>
  </si>
  <si>
    <t>wdYecIXjLf6P62VmTriwHoVMLUtpjTbIhZr/7TGxtNDMClN7yOhvC51Jno28QgF6qKDCbbGq2v7kqoh8AAYnUg==</t>
  </si>
  <si>
    <t>TRENT A MCTEER</t>
  </si>
  <si>
    <t>67a6f65d-6d05-f111-8407-70a8a5105283</t>
  </si>
  <si>
    <t>v5+XI30w/nH/ZyOcLYFvHZHY9bkF6jcxkdC1eGQGhpauNruvqSfe436L301HwLc1/VQoK//YGjeiTH4zLvSU3A==</t>
  </si>
  <si>
    <t>JOSH R HUNTER</t>
  </si>
  <si>
    <t>c3a083c4-1974-f011-b4cb-000d3ae8eb5e</t>
  </si>
  <si>
    <t>tEvgnp+GiNpAFneD7a5PCE7OYKjtOc3Yw9C3MFDb0Wy+LQMemNADhS3hbdUftqzHDw3g/SQu92HPZgg0JrUAYw==</t>
  </si>
  <si>
    <t>MADISON L WALL</t>
  </si>
  <si>
    <t>cf1b1210-0762-f011-bec1-002248af7704</t>
  </si>
  <si>
    <t>6S78jtCnAjAey+ei/2RCatwjrd7OPvtBjimQREzSWuo0ju+qV79+NOC+moLBSzm/uZb3UNn16Ao7mPnCNA9oUA==</t>
  </si>
  <si>
    <t>JASON OTIS</t>
  </si>
  <si>
    <t>ba3b1119-a975-f011-b4cb-000d3a0c6e4f</t>
  </si>
  <si>
    <t>YjfI/ELf/b77Sys7hCLIjoWgYnEkdinlyeYuHJBIHepn+O+IKOPp77tOnNs7JpgEaKAw7EiCB4c8DPrG8p8ksQ==</t>
  </si>
  <si>
    <t>BEN C BAST</t>
  </si>
  <si>
    <t>211d4272-bc87-f011-b4cc-6045bd5c0ef0</t>
  </si>
  <si>
    <t>kgHW5XMYrlbWkuuAPqvHnZCGfcbNy55B9DqvFYuYnSTSjDUpBWxKgIVHjtLbUm3dk7LO4ASddPH4JtULttBYmw==</t>
  </si>
  <si>
    <t>MATTHEW J M ROONEY</t>
  </si>
  <si>
    <t>2ba9a0cd-120e-f111-8407-7ced8ddf837e</t>
  </si>
  <si>
    <t>HxyFvKtwMfA/isreZSAVP3/MbA7zzeLa+BuHonYMT/SEG65nXIHWLkr6L3ZYIM4U+KuPT8U2FiWs9pFMOkIAYA==</t>
  </si>
  <si>
    <t>MARJORIE HUGGETT</t>
  </si>
  <si>
    <t>39e86289-aaa1-f011-bbd2-7c1e52548159</t>
  </si>
  <si>
    <t>qHxcaMMCc/HjYAGcHQ5qnBm+CVtIzYsL4RqB77hrRjrs41qH1FuEO/d78un5uhCpbhfJqa2p9ZAe7MXEdmEeTA==</t>
  </si>
  <si>
    <t>RON N MILLER</t>
  </si>
  <si>
    <t>04ab22f2-cd6d-f011-b4cc-002248b2ff8b</t>
  </si>
  <si>
    <t>rz4pRU15FNKBRIwYzhabDtteyg8MLOc0LSuU0Zq41KL5i2V5ysGjKTvFMMdxkQOLcPPxvuO7SmjsWXsR7rzAoA==</t>
  </si>
  <si>
    <t>CHUN HUI WANG</t>
  </si>
  <si>
    <t>b0bdba24-7831-f111-88b4-6045bd5d98a1</t>
  </si>
  <si>
    <t>R2o/fk/967iRZePuzNN3zoIVx/kBpDSS8GSG0NNJeGmJJ87PonPu5hMqiv7c+9U4TL/+Gh8sJr5kkK8i2CJxgQ==</t>
  </si>
  <si>
    <t>OGNYAN PENCHEV</t>
  </si>
  <si>
    <t>dc756550-4902-f111-8407-7ced8ddf837e</t>
  </si>
  <si>
    <t>heUHisuxzGFa5Zg3pGeJdtn/S6lrkwV+IseKJvdnTHdDoemYHcKdod99GhXLxOF8fGZvma+hobYfTrPhlK+EqA==</t>
  </si>
  <si>
    <t>CHRISTINE  NALY ARMALI BOIRE</t>
  </si>
  <si>
    <t>74bd2bf0-c6ba-f011-bbd2-000d3af3608d</t>
  </si>
  <si>
    <t>LwPBICpPuJxmDVhbU5EFOLc95safj23wknXe9g9oiJDIGfeuKwf/6RMgp831o2p5NhIR8eDNvJnmEkmeFEluhQ==</t>
  </si>
  <si>
    <t>LANCE W HART</t>
  </si>
  <si>
    <t>669f29a4-9b1e-f111-8341-000d3a0c059d</t>
  </si>
  <si>
    <t>W6N3eUVidtStwUwcoYwxxM0/OValfaPEWwufqwkNGWpvXUi+tAtrRGtIFQmDmwUdydWOLRsIWg8m+BqDiIyWyw==</t>
  </si>
  <si>
    <t>WENLIANG GUO</t>
  </si>
  <si>
    <t>a8eb1e7d-606f-f011-b4cb-6045bd5c0ef0</t>
  </si>
  <si>
    <t>tnwZ/dfXV77OlW5ZT3DBTICOCNTOqeCPbgGL6FXVz1BmESg8m813iHaJLpIMV9SaNfu3oT6DjRgxrlan89MjTQ==</t>
  </si>
  <si>
    <t>ARSHDEEP S ATWAL</t>
  </si>
  <si>
    <t>7fa77076-dd19-f111-8341-6045bd5dd04b</t>
  </si>
  <si>
    <t>3/EZoC7xXh996SMsW+KFLS9RiojV6DbkKK0lmXugvDSaPEL/kqTg93XgC/ucMEaCdXGZD2hh3Kt3rTn5O0dtYA==</t>
  </si>
  <si>
    <t>JASON R CHOPPING-CLARKE</t>
  </si>
  <si>
    <t>da4cfffd-736b-f011-b4cc-000d3af38b11</t>
  </si>
  <si>
    <t>tSDs4m5mczn+RDFIRPmHm1+hh6fl6gOPmeeYD1came1l4KfeM02hpazCDF/OpmzzYO20txOKyoJGJ3hRg8ooWQ==</t>
  </si>
  <si>
    <t>ROBERT W MUNDAY</t>
  </si>
  <si>
    <t>25e27647-02c5-f011-bbd2-7ced8d36d098</t>
  </si>
  <si>
    <t>VB8qVFMrfG4N0wVwh0KUEyrVUkwqlZl+BAWftk5DzypO1rjtq94vTa3fgaB5DmB3pB6eBMSkz6GaswmPOpkeCA==</t>
  </si>
  <si>
    <t>KYLE D HOLBROOK</t>
  </si>
  <si>
    <t>1018b482-bdb3-f011-bbd3-7c1e52548159</t>
  </si>
  <si>
    <t>zJiDLyvUemI26Easx+FSVURRS7qRM4bh8AVeb6IAPZtp6a0sBGGzwRZjS1QgOWeWXH/U1YzqtBGYL3D/ur7uXQ==</t>
  </si>
  <si>
    <t>JAMES H BROWN</t>
  </si>
  <si>
    <t>643dc142-425e-f111-a825-7ced8d65fb54</t>
  </si>
  <si>
    <t>p9rFwyzhZnU4q2Yj8MmWyBb6pAcsj2vIa77GgI8BwaXxaC+vx63UeULaan7nsThmNd2mAxSbbhmYH4eYTXnttA==</t>
  </si>
  <si>
    <t>GHULAM RABBANI</t>
  </si>
  <si>
    <t>ccf10315-24e9-f011-8408-7ced8ddf837e</t>
  </si>
  <si>
    <t>Ux3o7je55dm1lyzF7K1iCsyPIPM7Vvz6x/OVKfkZSUbFS9AqzNBL5KordzGdj1Q2YQ99NnFRSY1bhlnfsT/jow==</t>
  </si>
  <si>
    <t>JEFFREY L SOETEMANS</t>
  </si>
  <si>
    <t>3c3b6b16-532e-f111-88b4-7ced8d663bbd</t>
  </si>
  <si>
    <t>uLFT3i1g+X45M2yXJVgcBCUBWTe0I+QzdBQ2Lytk2kkRJCeBAu5I6sbAYjp2EdxNstedjBS+52bzgLKZIT2niw==</t>
  </si>
  <si>
    <t>RAJENDRAKUMAR S PATEL</t>
  </si>
  <si>
    <t>aa6ffc60-9b1e-f111-8341-70a8a50ec54b</t>
  </si>
  <si>
    <t>OJCjLnyHrsxdDkdB/hOv1pIcVVxSYYeA+grG/G9H0j3AXF2stF/VBzEx8w/Tm5EwrkDaFLa/dmsubl4XzP7WUg==</t>
  </si>
  <si>
    <t>KYLE W STRAATMAN</t>
  </si>
  <si>
    <t>9349373a-c021-f111-88b2-000d3a0c059d</t>
  </si>
  <si>
    <t>ToMqUnAzwOHSc8rPZ3kIje5deqV8x0DT0ysoeslhr7yTfC2DAMenujNm5G5P5nZ2y5zFRmBFCLlTrkuVeHskCA==</t>
  </si>
  <si>
    <t>STEVAN VUCAK</t>
  </si>
  <si>
    <t>a70f3725-d56a-f111-ab0d-6045bd614713</t>
  </si>
  <si>
    <t>RDg6qlK5+XU5SLEf9TJ09rN8+RUJcSb/uc50V88qPdR66ufEh0p1m9uSocWhBTb2YiAIoLNaUYIrfklPVfkpRw==</t>
  </si>
  <si>
    <t>ZEESHAN GANDAPUR</t>
  </si>
  <si>
    <t>98ca260f-1aa0-f011-bbd2-7ced8d6597de</t>
  </si>
  <si>
    <t>Gk7iPJdlAzPiQyKjDA8r2EVDkrKqs9wp0fOTbGjSQ3acvjjQeCTAnOG2xoDxcB+GfEzIigSL5VlmmN5i8LPk1w==</t>
  </si>
  <si>
    <t>MARK A GARCIA</t>
  </si>
  <si>
    <t>cc288e4c-1774-f011-bec2-002248b2ff8b</t>
  </si>
  <si>
    <t>uLPB2fBbuqu+vQj+5fCCYGZB7r8NYxX0mZCSNG/Gad9LwAK3eIarFRW7HogHNDq2DByo0rTcCcStJk2gw+7kfw==</t>
  </si>
  <si>
    <t>TEHZEEB JEELANI</t>
  </si>
  <si>
    <t>9df33600-9c34-f111-88b4-6045bd5ce20d</t>
  </si>
  <si>
    <t>7d8pOFgKq74Dd2Rk96CJ1iodsOEoAfibGiVOwONktWDNFMB2PxnhPcsYCY4Y5UbylNMwEJkzVHy/m4FH+waksA==</t>
  </si>
  <si>
    <t>TRAVIS HERMAN</t>
  </si>
  <si>
    <t>0e18f87d-6d05-f111-8407-70a8a5105283</t>
  </si>
  <si>
    <t>X/qYAwFPpqBJAo4iHSRYmydbsw4EHIWFZw9iaPWaWsSVne0qax7fcAi6LAMkLgCt/J5swdmRXa3Ow0S6VRj71g==</t>
  </si>
  <si>
    <t>BREKEN  K CORCORAN</t>
  </si>
  <si>
    <t>20e1c935-5ddd-f011-8406-7ced8d36baa2</t>
  </si>
  <si>
    <t>rkCPC/fZwNieZ4gZhMBrlwNBkfxwWf0MbKUZ8mFudbaG2NotGE0AVccA7D/btcCE+D5GuqT9DW8DRf21Gwh1Rw==</t>
  </si>
  <si>
    <t>JEREMY MCLACHLAN</t>
  </si>
  <si>
    <t>8b69ab98-5c09-f111-8407-70a8a5105283</t>
  </si>
  <si>
    <t>/UhvPDvecyp10r8wAquDTlayUkVqJWZ2Sw1Blw4OCen3UDkM25tb/R98tzMRraVdKS4dlkNNbd2ejHVpkRS+Ag==</t>
  </si>
  <si>
    <t>CHAD B MCLACHLIN</t>
  </si>
  <si>
    <t>5bfdc793-9b34-f111-88b4-6045bd5d98a1</t>
  </si>
  <si>
    <t>23Wj7JWM5Ms9Jdgp2nrSEbDoopvzF7q73xRpMycZpim7r42wuHklh4InLvXplsN116d4sxGeJ4tb2IEBt7oTYw==</t>
  </si>
  <si>
    <t>JEREMY P G REHKOPH</t>
  </si>
  <si>
    <t>41df82c0-19b6-f011-bbd2-7ced8da61578</t>
  </si>
  <si>
    <t>WlEXLIsdAta2HRzahEwxTNCHJM3asNFWsiQhLMpmnTo9DyNbI4QVLY5F5QgjbS+cCTjwlMsitnpi+7KMEL7h/g==</t>
  </si>
  <si>
    <t>BORISLAV P PASKALEV</t>
  </si>
  <si>
    <t>6a8d8259-8b9e-f011-bbd2-7ced8d64fb6d</t>
  </si>
  <si>
    <t>VHMmEIvzXAbjva9T3+dcuQTQAfu/DMKxsBm1z6sxKI1NoMCf1LKP2c5ab1LtChS34Dt7U2iQZEr9PSkUL6EhqQ==</t>
  </si>
  <si>
    <t>ENRIKE ARMERO</t>
  </si>
  <si>
    <t>5d63a9cb-e15a-f111-a825-7ced8d350cb8</t>
  </si>
  <si>
    <t>1xwoR902WDBDOUbdktP8qkagUeysHCpK2Ek+BVq523Zb6RNwVg/dvEfRo6k08Y3pXmc8IYeEgxXvAzb4t9tLow==</t>
  </si>
  <si>
    <t>PAUL R DICKINSON</t>
  </si>
  <si>
    <t>ed02e3db-0933-f111-88b4-6045bd5fc4dc</t>
  </si>
  <si>
    <t>gzWyTWmORrYVZhUJvzJsXfFgAeBLYJz0zlaGhc9d1Jij772kuSrv7+oy25Zx4EA9aaJzeLWsBjewZ5IriyE1Dg==</t>
  </si>
  <si>
    <t>ALBERT AMOAH</t>
  </si>
  <si>
    <t>4352b5e7-5c14-f111-8341-70a8a50d99d5</t>
  </si>
  <si>
    <t>8CKzTf/Gebpf4SKgaXnmlW8VX9pzaFBQS1N6rbg9NBRK9LwuY11sre/gFSWXWuSg7924VIQjoskwCu0a3/xXnA==</t>
  </si>
  <si>
    <t>ALBERT BERBERI</t>
  </si>
  <si>
    <t>62abb3a2-8793-f011-b4cb-000d3a0c06db</t>
  </si>
  <si>
    <t>eOPwr+HBN0OmVW5a+kHuRffmuEbr/CyDkFXWXSi+147wJiDcknKx8J7EEr9EJw0FfhTd2luQIvgv3T+U5WZjZg==</t>
  </si>
  <si>
    <t>ZDZISLAW A MANDRA</t>
  </si>
  <si>
    <t>48c255a4-8e9e-f011-bbd2-7c1e5254612f</t>
  </si>
  <si>
    <t>Fivz4JA2MgJDCwXMyD9gNOyxVxTRqf3jCWQs6mO9eL/27LCOPas74YIp8uJdmPgsnpAOtMnqbNe7F9nC5FGBow==</t>
  </si>
  <si>
    <t>ROBERT D J BASSIE</t>
  </si>
  <si>
    <t>51e59d3d-1774-f011-b4cb-000d3ae8eb5e</t>
  </si>
  <si>
    <t>GG+9Ju+S4fVuFeyJfGax9yAcyDnsvE2vzGlM3MNwzSpLuiE7JLcGdrOPjsPu453PBSRCYN5G158mMwZASeIb3w==</t>
  </si>
  <si>
    <t>JEROME S DEONARINE</t>
  </si>
  <si>
    <t>9a32c31c-a975-f011-b4cc-000d3af38b11</t>
  </si>
  <si>
    <t>584A695VCet1JYZ3E6jbWGorqt/XOHgtK1Icp6WyFHub34+zA1Y7ZMd8H/D7ckDd5xNJH1c2gCfc+Hc/C8+Lyw==</t>
  </si>
  <si>
    <t>DEAN M CETINICH</t>
  </si>
  <si>
    <t>b51312a8-af67-f111-ab0b-002248ae71d9</t>
  </si>
  <si>
    <t>H1/oIq9C2PlxS01IIIPFme9298f7oAMM/M5565biTUOzzstKK+fuXPYM2bOeAQr1ZQMq9kr2DZwQodC1UZf8wQ==</t>
  </si>
  <si>
    <t>JAMES J FARR</t>
  </si>
  <si>
    <t>Compressor Operator</t>
  </si>
  <si>
    <t>3046fba2-f86d-f111-ab0d-70a8a50b8f3b</t>
  </si>
  <si>
    <t>oIbQkXT2GlFcMVcBSI6HIhdgUcPBc9f74Oxk4a9Dcw3UXkUTa9hxJ6e6wdsk5Mc4DlIxdRO+Y8Ph4ZC/l44+gQ==</t>
  </si>
  <si>
    <t>TYSON J KORVEMAKER</t>
  </si>
  <si>
    <t>34fccd04-af46-f111-bec6-7ced8da61935</t>
  </si>
  <si>
    <t>XzpP5vkZ3YxI827wibPtj/UQT0TUhCTMzqwMYD5yNXFf51v/T6TE9kJF9C6T3NxmtJK+5vdXKEIEssl2/rOy5A==</t>
  </si>
  <si>
    <t>DALE A HENDRIKX</t>
  </si>
  <si>
    <t>a4e9ab69-8e9e-f011-bbd2-7ced8d64fb6d</t>
  </si>
  <si>
    <t>aLlA3683SwRHrEGRXpmqP8a1obuXXdFTQKHocQMDgrgRPANdAJkT1TthCY1XmSVuHlEKbDXaPut19nPBg11OLw==</t>
  </si>
  <si>
    <t>BHAVINKUMAR C DALAL</t>
  </si>
  <si>
    <t>6db8b050-195e-f011-8779-6045bd5edc59</t>
  </si>
  <si>
    <t>DupcZOk+Jo9fK9ER6dUiAAbkmYQ+/Zu4BBF6HkXWT05PQcTRqRsMpvDqm4wQjAQMIy66u2a++nR2CZ5eZ6cy+w==</t>
  </si>
  <si>
    <t>MICHAEL E DE BELLEVAL</t>
  </si>
  <si>
    <t>ea3c1702-9858-f011-bec1-000d3ae8823e</t>
  </si>
  <si>
    <t>zf2TUnZslYA6j1F87534OEPlKsRjfC02+V/FXp/u1D29Bbp8hAJAwCGJyeqVLS1Cq8h/xtMPw6TuNZyD23PFrw==</t>
  </si>
  <si>
    <t>BRIAN GREEN</t>
  </si>
  <si>
    <t>14390954-e72f-f111-88b4-7ced8da539e4</t>
  </si>
  <si>
    <t>3iZuSjc8VTvKu0bSMUpzx3n/HORLjJsRIwe2Bc5vrUpQaxt+rbMfX918DE49XuY4dCtFFVtQ+4Lw9UzHHdo3/Q==</t>
  </si>
  <si>
    <t>ASHISHKUMAR R PATEL</t>
  </si>
  <si>
    <t>0d84baf5-e174-f011-b4cb-0022483c4ff9</t>
  </si>
  <si>
    <t>MeXa4NRvfaN+N/HbGe3PkQVEAJbM7spq/8QEnHZCgwMhkYP/eODsLIjk7qOkkhLAbF6rf3sY1172EFCQg5KIZA==</t>
  </si>
  <si>
    <t>FRANK  H RUBIE</t>
  </si>
  <si>
    <t>b4a46318-4148-f111-bec6-70a8a50a9504</t>
  </si>
  <si>
    <t>yk7boCv2yVYRvz2ctIsDzWtgCmraGNtH/maCOVWszun7OKOczamPDpA8b4MIbRyOyTuKTSB256PB78A5C+auOA==</t>
  </si>
  <si>
    <t>MATHEW A HILL</t>
  </si>
  <si>
    <t>e2cfaf16-dbe2-f011-8406-0022483bee3d</t>
  </si>
  <si>
    <t>sluTuC4IRdrAv/nN9QpS569xm9bjoXCtWmjLMLLZfgA/VfdhqRXMOVoxgFFj/i2JjL7dUzhy2HlJgsVMB87YZg==</t>
  </si>
  <si>
    <t>JASON R DELMAGE</t>
  </si>
  <si>
    <t>e8797c3e-9858-f011-bec2-6045bd5c0ef0</t>
  </si>
  <si>
    <t>D8yQBU+TE5GCCE1rvieXQliCoXBqZheIGNiltk51Gm6nBbgaYYrorw0En1tUWW+PQMHlwczdUpTlfEtzaFxGNA==</t>
  </si>
  <si>
    <t>RYAN M TESLIC</t>
  </si>
  <si>
    <t>0ababd03-81d5-f011-8543-7c1e5253c935</t>
  </si>
  <si>
    <t>EcrxlBoFrYgkjYF5Zb1g8uJb7YUQceOCbTHLtpBtjeSIKwk8bglUvuhagbyss14wkLmlHZr8pI6XP+YiwgCQ4w==</t>
  </si>
  <si>
    <t>ALLAN GRAY</t>
  </si>
  <si>
    <t>9395b922-435e-f111-a825-7ced8d65fb54</t>
  </si>
  <si>
    <t>T7ZDXgKAKjaFSP11RY6r+7dEAv4xId2lsaJKMjcEBO0NNfvh2H21FXV9yUcwW0LzopPw1iLVku93bjE2N+sPlQ==</t>
  </si>
  <si>
    <t>TERRY CORMIER</t>
  </si>
  <si>
    <t>bb666e7d-a9ac-f011-bbd3-7c1e52548159</t>
  </si>
  <si>
    <t>4xbodNjqoMiaMPGQf9VIZD8qug8SVCVq1/J21eNQswFIb8AKlyGe365twqnhjh64/BpVL196iLNdwdKmopCzFg==</t>
  </si>
  <si>
    <t>RYAN P BEADOW</t>
  </si>
  <si>
    <t>7e6b6e0b-8a43-f111-bec6-70a8a50c7f0d</t>
  </si>
  <si>
    <t>I8tRXabMU6E/coRIOYiuvZU181ykJf0tr5HbVDu2PDzloNn1G2RZ3gqlrWUrif2zDbOkTQhxHCptHKUYLHfGiw==</t>
  </si>
  <si>
    <t>JOEL D SHAW</t>
  </si>
  <si>
    <t>278b8e9a-dcf8-f011-8407-7ced8ddf837e</t>
  </si>
  <si>
    <t>munrOzSLSlwJAYqnM4nka/l6dCCV21fm3y9FW7lchASeMf/57YZvwR5VyV+70fYRnrqNkzX+AibOZIM1nVGIqw==</t>
  </si>
  <si>
    <t>SITUSEKARA MS RAJAPAKSE</t>
  </si>
  <si>
    <t>d14cc8b6-b8ea-f011-8408-7ced8ddf837e</t>
  </si>
  <si>
    <t>ZffxngGp9t0GMzxhqqoc6v5E05Msvlc0jLnJbIP6qlQ0vxRSZtWjxkiCXvb2yNPMpFDtMDlLk+Wdq2f1pQHywg==</t>
  </si>
  <si>
    <t>JEREMY C B GRICE</t>
  </si>
  <si>
    <t>1120bec1-91fd-f011-8407-7ced8ddf837e</t>
  </si>
  <si>
    <t>2QEHOjKAu9V1jn6aSR1yKAGl5cp1dhJmbHflTRXVbnbdpqVKbVmu18gAObhtN563LtcHucme5HMuBQ4EbR6R2A==</t>
  </si>
  <si>
    <t>HAI JUN ZHENG</t>
  </si>
  <si>
    <t>d121f015-9c3f-f111-88b4-70a8a5ac014b</t>
  </si>
  <si>
    <t>uHtRmjANsu6P5WPxcfJGHf9gG/5Ho4N9vdVlQk2qftzYILyh28FyJwnyLc+rBn+W9wZB1t1Wsc0cKjsPhmcjAA==</t>
  </si>
  <si>
    <t>NICOLAS FLORIANT GUERTIN</t>
  </si>
  <si>
    <t>5ef4ca99-5465-f111-ab0c-3833c5fabf03</t>
  </si>
  <si>
    <t>XW6PatZVeAlpUppr5jcrh7MzvJmPJT9Rm4sR6WLBhvHvGxAe+yObllZRLUBXW3ZhDp3hIXN/ACkeqxCe43WpfA==</t>
  </si>
  <si>
    <t>ANIL KUMAR MISHRA</t>
  </si>
  <si>
    <t>995444e3-9a79-f011-b4cb-6045bd5d2407</t>
  </si>
  <si>
    <t>ImfAYbLyqT+dciFZszuHA85QzrR40Btg20Ty6RJKPP+ilT/8TrGmFWjbn8IsfA9kfIe+IFoFWKFgh8ShWVUzvA==</t>
  </si>
  <si>
    <t>NASIR B BRANGMAN</t>
  </si>
  <si>
    <t>70d76819-7868-f111-ab0b-70a8a5ac0549</t>
  </si>
  <si>
    <t>2dqmxI+gxRktVkCYPfcX3gcNB946dzaCNr1HjJMFLCBnjsCeaSKviNtNbpGam61Rb4HeOyAf5/0RLtP1kjdnLA==</t>
  </si>
  <si>
    <t>MUNIR M RASHEED</t>
  </si>
  <si>
    <t>aa3915b4-5344-f111-bec6-70a8a5103438</t>
  </si>
  <si>
    <t>4Uq45Dyp63wpOpL6euVfMdLJaFoUjQGdb9TFnOTtxLxh6iOOP1ArbFhEIBvxDF07Py65Sjpuu6XBKk2aNZVutg==</t>
  </si>
  <si>
    <t>CODY R WELSH</t>
  </si>
  <si>
    <t>62b9ee65-443d-f111-88b4-70a8a50b2eb9</t>
  </si>
  <si>
    <t>Cv3dpIdQ2Icxxi7BbeSvlHHVe3GcJk9bN6McWiuuTi3N/1781xAQw6L3c6LSHCZG1Fiv8SENa39Or2CxR8gDzg==</t>
  </si>
  <si>
    <t>MAXWELL J KEEPING</t>
  </si>
  <si>
    <t>f45c0176-0a54-f111-bec6-7ced8ddfa8b7</t>
  </si>
  <si>
    <t>pNUNV/3QXBpgNiMHkMLIGsVUh759B94HoQbb3D2NWMOvu0TDl0tQqNwjPui6GGoEHn5rYhRlODnsyoWw/UkH2Q==</t>
  </si>
  <si>
    <t>MICHAEL DAVID STOLYS</t>
  </si>
  <si>
    <t>8c65f7c0-0962-f011-bec1-002248af7704</t>
  </si>
  <si>
    <t>+2yhs4k3u/6HpMQHplHcjQT5jVVy7T9oud7KT8F8EcGyHw4SPsE5ay0KDISXt0qBmx0N97g9MmnahurVMHCCIw==</t>
  </si>
  <si>
    <t>DAVID PARKES</t>
  </si>
  <si>
    <t>91497418-ef15-f111-8342-70a8a5105283</t>
  </si>
  <si>
    <t>dtAWIzl9wfRdeBCULrJ10tdbxVa6lWlUj5fbdQh3jn2hxHiA2JrbkQoewE9OLb7iybadtBntdz3DwSbijVq3EQ==</t>
  </si>
  <si>
    <t>ADAM LAMOUREA</t>
  </si>
  <si>
    <t>0dfdd73a-9d6b-f111-ab0e-002248adc26d</t>
  </si>
  <si>
    <t>ZCUdHYHOq9PZUK/HaSyTCg1fMo68QU4iFVOuwX3R7Mzk13uBlPgPQQn7IDEy2IJ5HXbuhXnZY52RWAzdfWUGRQ==</t>
  </si>
  <si>
    <t>MICHAEL D SMITH</t>
  </si>
  <si>
    <t>46c2d95a-7255-f011-bec1-0022483cda03</t>
  </si>
  <si>
    <t>y2oeENDFXctpOLUcfJ0qBZr3xpN+mkTY7y02L43T2/HVHgdG5Ou05hi0ZHmsnFiDhzuitSKQvBbiAW95m76moA==</t>
  </si>
  <si>
    <t>TREVOR M METZGER</t>
  </si>
  <si>
    <t>08f3bc1c-7852-f111-bec6-0022483d65f0</t>
  </si>
  <si>
    <t>tKrAY1YfLbOYukVT6Mu6Iy7eDRQADnhkEA2n/U6n/bBK+cSiH1EvP/WXq+ZJbtAfvirUvqAsPfTDkua7QowVTg==</t>
  </si>
  <si>
    <t>CHRISTOPHER KERRIGAN</t>
  </si>
  <si>
    <t>b293a039-d578-f011-b4cb-0022483c68e1</t>
  </si>
  <si>
    <t>7rsMuJjDEzDqc44J1pSOLtAAUuWDzkhMGj4sHPDEuH2rekcFIYDg4OVFlQH8FIyfT1askko8HsV+OsJr36tiWQ==</t>
  </si>
  <si>
    <t>NAJI R PEARMAN</t>
  </si>
  <si>
    <t>8f8be36a-b61a-f111-8341-7c1e5253b5f5</t>
  </si>
  <si>
    <t>k60fTMTDeOCIZVH3Ktaj89QrIG05x9kD7bSsFnW7H1duJRglZQuT8POjq0/X5MsCs8hJDDZXRotAbiL1OP9X/w==</t>
  </si>
  <si>
    <t>BLAKE NICKOL</t>
  </si>
  <si>
    <t>687a3314-14d7-f011-8543-7ced8d665b75</t>
  </si>
  <si>
    <t>LAdhozgae0mNVKfYvotok5t1tfyrkKr2X3qfw7rr4dP66AbFfhAWbjop6wyZ4zN7/ZJqhiLGpLLcl2vX806mOg==</t>
  </si>
  <si>
    <t>SHAWN ANTHONY RANSON</t>
  </si>
  <si>
    <t>123c96b9-c02c-f111-88b4-7ced8da64338</t>
  </si>
  <si>
    <t>KNaIJWBGVnS9RNI6Nns5smCgfHyUJmXlatLVrkxb6HTVif2Z4GpU1LY8cHH3rt+NLwQ3kDyqzFYSrf8k9/a1Jg==</t>
  </si>
  <si>
    <t>STEPHANE ALAIN BERGER</t>
  </si>
  <si>
    <t>079bfeda-574f-f111-bec6-7ced8da74ad8</t>
  </si>
  <si>
    <t>8fJhcqDsBbxZGQtHcdIwr5b0NcrBpxk09cLOLu6blhy1IniZOV+cHLCj1w3TblUVHKLyjErPpgT7JBusRLKXgQ==</t>
  </si>
  <si>
    <t>ANTON C DANIELS</t>
  </si>
  <si>
    <t>8bad4023-caf1-f011-8407-7ced8ddf837e</t>
  </si>
  <si>
    <t>SRr2ylRRMH7kR6a5mCD2C3xhhb38wx83ImCpVn8ph7oWNtr9aJAOtY6bGyIhQKR31zX3bl9bcTGa7NCja5oggg==</t>
  </si>
  <si>
    <t>SCOTT N PETIS</t>
  </si>
  <si>
    <t>5adb3d96-1b69-f011-bec1-6045bd5c0ef0</t>
  </si>
  <si>
    <t>CmD2h8Om/bC+guB+p978nhqSaJCE7FkHmp+k3ox25tz5ibGpMFhsjfkAjyBZEdxehVEyoJGE13itm1EeuUgGGg==</t>
  </si>
  <si>
    <t>BEREK  B  L CHRISTIAN</t>
  </si>
  <si>
    <t>5d1b28c2-877d-f011-b4cb-6045bd5d9fcf</t>
  </si>
  <si>
    <t>yydoS/byQ/zHZYQS4woQgqlvgQvXvnJSm4jchVTJIA+cWV85n1KTZ5bDR6JoXdW/45vPloUy6Z7iDQslrd+j/Q==</t>
  </si>
  <si>
    <t>AUGUSTIN GHEORGHIES</t>
  </si>
  <si>
    <t>1a9155ba-9e8f-f011-b4cc-002248b2ff8b</t>
  </si>
  <si>
    <t>i6mRqxbTaWFBmwUvQ9yOKL2I0rrDVUJCIql+w3oWTBvILsOZp55C+xMZv7jOVYwdnodOJ7oF9mXX2UrpBKCpvg==</t>
  </si>
  <si>
    <t>BRIAN K HO</t>
  </si>
  <si>
    <t>c088d9e6-7731-f111-88b4-70a8a50dde47</t>
  </si>
  <si>
    <t>gahgaSPpfkNHW0cxGdmF2VFEaid9kaHeJuxTKeb549Mz8B4A+bsSVo8TR5XXmPQF5MVZzJ9C3DKVqtBSuB1x4g==</t>
  </si>
  <si>
    <t>S JOSEPH ROTHWELL</t>
  </si>
  <si>
    <t>17a0d5cf-d0a4-f011-bbd3-7ced8d365694</t>
  </si>
  <si>
    <t>e5RB1epzL0i8lEBysVr0ppGpT0GsUchWQ5ChbqAgi+JVZj/vBbnmkHwdbSCvFfb3dsdPZB2bq6juF1haozmW4Q==</t>
  </si>
  <si>
    <t>VADIM BADALOV</t>
  </si>
  <si>
    <t>dc090118-af46-f111-bec6-70a8a50c7f0d</t>
  </si>
  <si>
    <t>yFM/tOKmfcAfhWNS2tG8zscPNRy8OcTawOgocwH9iNhlXPyjaviAp+7WJHgMrtKOOMyoDPzSI595r84G0fmMnw==</t>
  </si>
  <si>
    <t>MICHAEL WJ COLAROSSI</t>
  </si>
  <si>
    <t>32e6ab1a-5cf3-f011-8406-70a8a50ea290</t>
  </si>
  <si>
    <t>mYBfi3+Eih/SoDpLI1ApUU+w7wg3RKn9yMuy0sQNJOU675kTqeGhib2TWNwP2blBhSDEVKDcMjIzLvvCW6AeyQ==</t>
  </si>
  <si>
    <t>JOSHUA BURDEN</t>
  </si>
  <si>
    <t>b870e0be-129a-f011-b41c-000d3af38b11</t>
  </si>
  <si>
    <t>AyJp1UBI0i5Ngn+vF64fXy18qSPiXEoJbG2ed+md3bVzfyr+thVjbdr3hXQbokRlD2PDPqKhCSqHjmezL3EXaw==</t>
  </si>
  <si>
    <t>WILLIAM J BROADFOOT</t>
  </si>
  <si>
    <t>80096334-8972-f011-b4cb-002248ade93e</t>
  </si>
  <si>
    <t>AoP3T28+Pl438t9CbZnq98CS+7cNqW052d3gvi9Pdv7mrKLc6owCUqh8rEBRnjCga7wRBRUOQ+bMNa6ubRSHMw==</t>
  </si>
  <si>
    <t>JOSH T ROBERTS</t>
  </si>
  <si>
    <t>ac451709-879a-f011-b41c-6045bd5c0ef0</t>
  </si>
  <si>
    <t>LLjSawU7OkbFxohKX5j3jK5Uqk2b02otLaGv31+PYnJYKpfoXPFV9ZVzlmCuYELyGXlPgBRYs6u+AbvYgEXCHQ==</t>
  </si>
  <si>
    <t>SALEEM MUZAFFAR</t>
  </si>
  <si>
    <t>3542f52f-4d9a-f011-b41b-000d3af3d4ae</t>
  </si>
  <si>
    <t>4GI9A0oIJox45Xnlq+0GaBmUx2Gef4sy3nUI122ZsjCTq5RmPP8ROq/DkZEVICxgAt4L8MOQeaC7EWAJk/Wp9w==</t>
  </si>
  <si>
    <t>VISHNUBHAI RAMA PATEL</t>
  </si>
  <si>
    <t>3664eab3-6656-f111-a824-70a8a510fe3a</t>
  </si>
  <si>
    <t>DihvP1pdGBT4UsbHparjNYJxNmIdUXCpvT1mNnTHSiGXG7zsJ/7bYhGxq+nzW8VJlWR9zs7uJ41TvtcaquAVxw==</t>
  </si>
  <si>
    <t>YOGESHKUMAR C SHARMA</t>
  </si>
  <si>
    <t>1cb5c75b-5344-f111-bec6-70a8a5ac014b</t>
  </si>
  <si>
    <t>ltwVMKMOHdR/NpXE4JmtmzYdbokjPlDBplsOSKXN8U2QPfuKqWgeIpE0h0iApac4nmEwolP/vsNt9Zd1Yebc7A==</t>
  </si>
  <si>
    <t>TIMOTHY G CATHERWOOD</t>
  </si>
  <si>
    <t>345de01a-2f62-f111-a825-70a8a50da4a3</t>
  </si>
  <si>
    <t>aKcSGjbDXAEHHKH+boFdHaNSxz6tTP0jf6qWRLgCIVBt2fmsg53cuPnqdzkQmkhN+4OpNps/Tkq0xSAfXa+fkQ==</t>
  </si>
  <si>
    <t>DARREN H DEGROOT</t>
  </si>
  <si>
    <t>25baf0ea-666c-f111-ab0d-000d3aff3d6e</t>
  </si>
  <si>
    <t>2UwFs1drCwA1PbQPG4cbY6YLQABroMAE/b/wKtkbupg4r8oky29RxioughUkkruy+KPQ9wQJFay/WGD325YBsQ==</t>
  </si>
  <si>
    <t>REZA DAGHIGHIAN</t>
  </si>
  <si>
    <t>515fbc78-f57b-f011-b4cb-6045bd5ccc38</t>
  </si>
  <si>
    <t>Ocus6SD2BJ2W8Y/qzSZSB3Y21U1i9i2tkPiIs7UyrsrUFvaXHOTIHlOaqNcgFx6b1QCxoQ8Np7dypmKGZqYxog==</t>
  </si>
  <si>
    <t>KEVIN B SOY</t>
  </si>
  <si>
    <t>a7748da4-5cf3-f011-8406-70a8a5105283</t>
  </si>
  <si>
    <t>OBeBZk86F9dlZ2iynTvQxipWexXKts0cIuzFxnp9aJfVFkBibaw0q9OlwHJzhTvygPClvAb0ZznBn2eDbRFBng==</t>
  </si>
  <si>
    <t>SAM AKWAN</t>
  </si>
  <si>
    <t>1ccb8c56-fff0-f011-8406-7c1e52536e3a</t>
  </si>
  <si>
    <t>+KCzYGsA43+fLPMkf/KCISYreWwyZ602vJq72yaCYMH50j5bOWQPbew2BB1Ydb/q+4/cRfykfJTN3agoy+Hndg==</t>
  </si>
  <si>
    <t>SCOTT WALLER</t>
  </si>
  <si>
    <t>0c193396-8a72-f011-bec2-000d3af38b11</t>
  </si>
  <si>
    <t>6IkePrKXa8yZtEcf0xayN2tZybshTPtKgMdSlnC0zZ589bME/bOzbfJfxdGR7GngMbfMR35qP9Mqhzluz52/PQ==</t>
  </si>
  <si>
    <t>COREY  A GLEAVE</t>
  </si>
  <si>
    <t>78635b8d-4153-f111-bec6-0022483e7933</t>
  </si>
  <si>
    <t>K8LRD9Xjv0m4kDMp+X6om8gIOhexSDTdIxzm30XMWDwD7Zzd3LElG7tk8gpXkvPipe75TQ2oojTn7XrYOKsZKw==</t>
  </si>
  <si>
    <t>SARAH J FOURNIE</t>
  </si>
  <si>
    <t>e9f9a5bc-94c6-f011-8543-7ced8da4c87d</t>
  </si>
  <si>
    <t>M9E9bxvzGh9CBKpmQrUGWZBW5/LKsy0NkY3gIxkjhGLGCiY8MSEfl0od1gFjUXHksXUOiJQXR6ReiIwQf5sBlw==</t>
  </si>
  <si>
    <t>JOE PARR</t>
  </si>
  <si>
    <t>7d006d3e-785d-f111-a825-70a8a510c391</t>
  </si>
  <si>
    <t>fqbENmfnY1MeG8j1mSZN9seqnRKiLrv+5MEN8CStcQU0HSTlKiXVAV2ri3L9Nx2wgLg0BabjUL8l1k8kKmuBaw==</t>
  </si>
  <si>
    <t>TREVOR S YOST</t>
  </si>
  <si>
    <t>a3b8bf6d-e374-f011-b4cc-6045bd5c0ef0</t>
  </si>
  <si>
    <t>1RnZlff2bEwLuprbP9QDlFyZ4Zzf9jiht8+PUvP61NsjqGajgnWXcv3OnVJ3BO6IMZ2jjbWhNNsHC6W4Eb1iOA==</t>
  </si>
  <si>
    <t>GERARD F BAGLEY</t>
  </si>
  <si>
    <t>2c159fdd-988f-f011-b4cc-6045bd5c0ef0</t>
  </si>
  <si>
    <t>WH+8ObvRlD1VIXzrz/qpQqMCxgWwYKwN97nDMt0+3/3cArY53V2Ioy2qxkRwUkrXGUQNDYURvso6gPp/aMVOLw==</t>
  </si>
  <si>
    <t>MICHAEL TREPANIER</t>
  </si>
  <si>
    <t>1746723d-9a9a-f011-bbd2-000d3aff2dfb</t>
  </si>
  <si>
    <t>eInIN3ZY7xpG/4WdalLcxeQqNDZ4JKto1kJQ/IRYOQxks3WQsmFHQUpXWBm+6oMMDq6/CPlffReYGz3SBnou6A==</t>
  </si>
  <si>
    <t>BRYAN D KABAT</t>
  </si>
  <si>
    <t>7f2a8c2f-250a-f111-8407-70a8a5105283</t>
  </si>
  <si>
    <t>BjY3XXSHZintX9mFC6LTguk9tsCZHZiufAuaYJLF7r8tcGTnGIa3w/wryURx5A7OsK36KkT9SI8rsxiGZ5ZBOg==</t>
  </si>
  <si>
    <t>DANIEL H GREENWOOD</t>
  </si>
  <si>
    <t>e50323b8-d549-f111-bec6-70a8a50edb9a</t>
  </si>
  <si>
    <t>eVT9M/I0dyxSLcK9UikS/arIf5aAR0k7epVTSaA8yKjbjtj8zN9eHlgt8RdTvseO2C8DFTtZ8jZXbwqH60ji7A==</t>
  </si>
  <si>
    <t>EBENEZER JOSEPH PAUL</t>
  </si>
  <si>
    <t>dc3414b9-5dc7-f011-8544-002248b32e3b</t>
  </si>
  <si>
    <t>IMchql0s5knv0fy49Wya6jzK2trd1c2nKxVHDJuAulVxJ9KbbXIP2XLp0i5PqqeBSQF9lVRU1y/E90JVpmOpmQ==</t>
  </si>
  <si>
    <t>JOSH S MCALLISTER</t>
  </si>
  <si>
    <t>ff299654-b800-f111-8406-70a8a50b1616</t>
  </si>
  <si>
    <t>btPGCBJcGwzQ37DpBZ41iwa6AGZA6GdS6Jy5klI/6/L0N2MCQTryqQkfoa6inZp7hrjHxUYyF5vIb7pYUQbXSg==</t>
  </si>
  <si>
    <t>BEAU JOSEPH PARENT</t>
  </si>
  <si>
    <t>add8a9b8-abac-f011-bbd2-002248b37523</t>
  </si>
  <si>
    <t>rUONarhyi5e1/xy3jaSZcInbK96EXEJAQAH7ex/Rrog2aqPjzhMN6TctOPk3hEAPDyTF9wegH3mvJHHr+Td+rQ==</t>
  </si>
  <si>
    <t>DANIELLE L BOOTHE</t>
  </si>
  <si>
    <t>a11ccfba-ae30-f111-88b4-7ced8d663bbd</t>
  </si>
  <si>
    <t>2LeIjpkVK7U4rKwlYfRWEhH96+xT7+AtPEkbtO+2KWYiljbPnpXlr0O8RkUh4WV+kaaS1+WAqFMFlPkxMyJ+sQ==</t>
  </si>
  <si>
    <t>KEVIN LEBERT</t>
  </si>
  <si>
    <t>a346a42d-a854-f011-bec1-000d3af3174e</t>
  </si>
  <si>
    <t>W7RG0AMvpTQVQlpMEDbAGB+PIDjWBHmKU3tJzyArIuQp8VNBbbE+YS8Qz4qIpxjfcyP3OyAUkoc7IqhivKTO/w==</t>
  </si>
  <si>
    <t>MATTHEW J VANDER VIES</t>
  </si>
  <si>
    <t>b757ecdf-14f8-f011-8406-002248b163c8</t>
  </si>
  <si>
    <t>pS/Fy3sFj1mVfrkXzr67Sn0zSoiG8N4U/YTZodciFbPLdHzP5Cuh2uApw0ToQqzyEtA3E1YiTzsCLiXOwyYsTQ==</t>
  </si>
  <si>
    <t>JUSTIN ROBERT JAGER</t>
  </si>
  <si>
    <t>b382288f-6661-f111-a825-6045bd60637e</t>
  </si>
  <si>
    <t>z3Gnfy9q+O8HxXEBnIbEv3q+Mxz6WJziwp2IbiCmP6ABXLdCNEfRbjDiv6zAImdli46Tu4ynKVw+j3WdiBp9ZQ==</t>
  </si>
  <si>
    <t>GREGORY G HENRY</t>
  </si>
  <si>
    <t>e085d09c-4918-f111-8341-6045bd5dd04b</t>
  </si>
  <si>
    <t>bHhBEwsoQArbLs0dTkvWYSwjLdRuRiUzB7y8l64QxybjMZxZm0dg9se2VuoDjIVu+YCgXzkBy4zbaRux6C5ksQ==</t>
  </si>
  <si>
    <t>RYAN D MERCEY</t>
  </si>
  <si>
    <t>5569a87a-2e4c-f111-bec6-70a8a5ac30b3</t>
  </si>
  <si>
    <t>2k+i4i8iVNkClzpsdGTi91zoU7P07CApJ4jc+ySYxBSyHTxl/MVZna1DHseDYgskZU+jgxTc/Vnw3hhBliHeCQ==</t>
  </si>
  <si>
    <t>KYLE B SCOTT</t>
  </si>
  <si>
    <t>f272e60c-9d6b-f111-ab0e-70a8a50c521f</t>
  </si>
  <si>
    <t>whRRc/WvGMBV7LHtafZnqdVoLCTdExloLHZhbyYF3+uRRRM44OwEsWwNqX5w01MLi+QbeY0xwwBbErQr5DkpFg==</t>
  </si>
  <si>
    <t>NEIL CAMERON HURLBUT</t>
  </si>
  <si>
    <t>19952603-5ee8-f011-8407-7ced8d36baa2</t>
  </si>
  <si>
    <t>u4mR/6zpjxmTlVO6PTCmAtcYbMzzR6nFkjgIwm6FNhnH9Xv2hpHTmBzD2NFNGy4dAMIDUyq3d5xCeuQO1iJMaw==</t>
  </si>
  <si>
    <t>KAREN L PATENAUDE</t>
  </si>
  <si>
    <t>8f0f97ca-e4f7-ef11-bae3-7c1e524085d1</t>
  </si>
  <si>
    <t>Nhlg3Zrm76Fqq099h1DsdO+fzEfAZHuLXmPaE4uLRqK6aEmk2c5+lF2B09V1/LghQIQk3D+HJsXmXt/7DVJCWw==</t>
  </si>
  <si>
    <t>LEROY SKINNER</t>
  </si>
  <si>
    <t>ad2e4e9a-3706-f111-8406-6045bd5cefca</t>
  </si>
  <si>
    <t>31rXZ1zlrCagoePD5rj6CTPd4nZPJhTk1w3HlOQ8wIVZikJDz4/OqHMfPLM5sz0++ZgdbqKFc+E1gaN4x80ysg==</t>
  </si>
  <si>
    <t>SEAN PATRICK ENNETT</t>
  </si>
  <si>
    <t>c1900245-b05c-f111-a825-6045bd5e271d</t>
  </si>
  <si>
    <t>SALVSNMS5XSV+Q0rWHUOoNPaPl00hhh7sPe3HheP6vmkpR3RY2b+QyOxKcQxAh6p4XCkQOuatQlBmb8wSqvl4w==</t>
  </si>
  <si>
    <t>GARY SMITH</t>
  </si>
  <si>
    <t>5e33278b-996e-f011-b4cb-6045bd5fc88e</t>
  </si>
  <si>
    <t>2kJKBIE3QHL9UOkXKxJ1MDIcFW4SiLWQIE8KxH1CHCI1FVyh9N4tp9kF7SHk5HY2O+uJdQS0KFWW3f+PHZba+Q==</t>
  </si>
  <si>
    <t>LEONARDO DE CAROLIS</t>
  </si>
  <si>
    <t>c3482d98-e27f-f011-b4cc-6045bd5c0ef0</t>
  </si>
  <si>
    <t>tu09IaICJZJKee4GD3ooljiDs1jj/Y6gB2mtKrSSQTeIONPTnyG1gmO6RDM9UWx8h6LqUmba7q2EV/4C0y08VQ==</t>
  </si>
  <si>
    <t>JEROME W LICHTENSTEIGER</t>
  </si>
  <si>
    <t>b5b2a9b9-18b6-f011-bbd2-000d3a843560</t>
  </si>
  <si>
    <t>dkNHcYPZDAnf3vte6bh3+4ujorxcl0JNc9zlUgGoPu/aciA5oDhnQ+q4uFza1LOE1byKDe4K+8GZf8qYa1HHzw==</t>
  </si>
  <si>
    <t>JIM D SPENCER</t>
  </si>
  <si>
    <t>1df47a41-1c24-f111-8342-000d3a0c059d</t>
  </si>
  <si>
    <t>1T4pwXr8skKyK4wvNtKtjhm/zhl8plGxpbfGxTcF442L6GwC+qC1ZcMVemnnEWtSfJ6d+cyAQnzU9U9a0O2sgg==</t>
  </si>
  <si>
    <t>SPENCER M DOW</t>
  </si>
  <si>
    <t>a9bcfa7d-329a-f011-b41b-002248b20faf</t>
  </si>
  <si>
    <t>RBu8bBe7L1eGRmBt24R35Us5VLnnhxr37/0wPp+SFpUcVBKCUCchWYJvTGlnjKXR/bFYSpS8FHFh0THi0uOlRg==</t>
  </si>
  <si>
    <t>IGOR A.I. ASHYKHIN</t>
  </si>
  <si>
    <t>711ef67f-185e-f011-8779-002248b1a4dd</t>
  </si>
  <si>
    <t>FWHAogbKxLU7t/X4uLana8eewkQ7zUVIOaxxD87d+T+JesGPOyUKzbv52o5/j7AER2nlKzQZCihUJ5QxdGYeKQ==</t>
  </si>
  <si>
    <t>AARON KEMP</t>
  </si>
  <si>
    <t>67adb191-19b6-f011-bbd3-6045bd5d46d8</t>
  </si>
  <si>
    <t>eAQNaWVUeubQLUOUw+f2leO33a9osdbc8yVZ78AQsZbXgqAauRq1ppu2HmD9nK7hlKSh/GquxEh3BpgoDfuoqw==</t>
  </si>
  <si>
    <t>JOHN DENNIS BOLIBRUCK</t>
  </si>
  <si>
    <t>b6200445-0a62-f011-bec2-002248b2ff8b</t>
  </si>
  <si>
    <t>XUj1mVd+7xZyBmuwnn3HN/xpsiADsRaAPz5Jhe1zuVoc8aKeXa279B+scH9eknxSBR4M36FHxPMwgZ+NvvEaVw==</t>
  </si>
  <si>
    <t>VITALIY  V PANTYUKHIN</t>
  </si>
  <si>
    <t>a2c7ce8a-4af7-f011-8406-7ced8da6725a</t>
  </si>
  <si>
    <t>t6bPhC4skXwyPoVQOg33QSClMNuDsK3hbBWPPc8eSPLghUZc77ctovlvfZgsjlUAPpGYIYSZHeY+yqb0XDOHkA==</t>
  </si>
  <si>
    <t>STEVEN J DOWDALL</t>
  </si>
  <si>
    <t>f89e4991-d56a-f111-ab0d-6045bd5c9eac</t>
  </si>
  <si>
    <t>aPcJk1NObV22yQimgiI582Eu+viM+jKQImoimL4nVCg9ey1Cmv9rd0hE3onmV9/C91/oK8Hzhz24LVtYl8eVVg==</t>
  </si>
  <si>
    <t>c3f4d16c-c8fc-f011-8406-6045bd5c7669</t>
  </si>
  <si>
    <t>Jdd21XQhRdWRGDsXKyc6GDabP9hdgeQH1FynPhD/JHyYwLiW39+Dv8fdONZQ0N3FGINQBtC6C1IKYv08Gr8xzw==</t>
  </si>
  <si>
    <t>JEFFREY JAMES WAKEFIELD</t>
  </si>
  <si>
    <t>bdec8cb3-cbd0-f011-8543-7ced8d65832e</t>
  </si>
  <si>
    <t>71fjXCBILOe8xj9ghfuNGmD5A2nlcptKCS3D3YXKBgf3Ap4NbGZ8StraPVpwYwC4MXUqpn31+9TQlmL8FNgGig==</t>
  </si>
  <si>
    <t>ROBERT K TURPIE</t>
  </si>
  <si>
    <t>d8baa847-f486-f011-b4cb-6045bd5cca1e</t>
  </si>
  <si>
    <t>sau9MpYETMdkJn6H58o7v8iIsgn0Qu4dQM7ZpO/y9NDC9/C3DBToX+5Yy0qITpPj130845oIK5Xcf1oaq1XNdA==</t>
  </si>
  <si>
    <t>MOHAMMAD PARVARESH-NEJAD</t>
  </si>
  <si>
    <t>0ef94daf-edde-f011-8406-0022483bee3d</t>
  </si>
  <si>
    <t>TyH7ML8O9i6aW2M/XilCxBNDJskKnFz8CGN2Zqv1aOm8w3/z4eSwy3rSz+9q9aU0Rg23t3uba8/pa0+ISWpduA==</t>
  </si>
  <si>
    <t>DAVID J JANZEN</t>
  </si>
  <si>
    <t>54b283cc-b8f5-f011-8406-70a8a5105283</t>
  </si>
  <si>
    <t>zjuT0JAHWqrig5S1/PtHVRiyYqvy8yDCnpaG+gFfWbq0EugHqnNRg01E2uiH025Qpp4qq1CczphKWVaRloLrzQ==</t>
  </si>
  <si>
    <t>OLEKSIY GRYSHCHENKO</t>
  </si>
  <si>
    <t>6934e0b8-ee15-f111-8341-7ced8d36f8e9</t>
  </si>
  <si>
    <t>3BVICwpSyaO4oOYfw9r6zVOmCj8SWG/u4gB00rtYvu8bma+1AwqDFUCLuAhJAYyqy4s+ZWxkbb5EG44MX4vC7w==</t>
  </si>
  <si>
    <t>CURTIS WEEKES</t>
  </si>
  <si>
    <t>Refrigeration Operator - Class A</t>
  </si>
  <si>
    <t>4c337583-e6f7-ef11-bae3-7c1e5240877f</t>
  </si>
  <si>
    <t>otowLZ1Svr7hrsh+Za4CPX9jLvScQwu2YelLRAhU7zu5hudefx5s+9eI7q+s5y+dIkfjRv0SvR5Rpd+fotdRIA==</t>
  </si>
  <si>
    <t>JASON R WHITELEY</t>
  </si>
  <si>
    <t>2de7c2db-5c14-f111-8341-70a8a50d99d5</t>
  </si>
  <si>
    <t>4EIbx5fQTCiwLJvcJE9J/QDBZe6sxItUunBbfFk/P7GiZqvfG7rn2UpDcwO82+nmHfmgEMCicA+oYfXa6wo3ZQ==</t>
  </si>
  <si>
    <t>MAX WILLIAM DIETRICH</t>
  </si>
  <si>
    <t>33ab8d15-f82b-f111-88b4-70a8a50a0584</t>
  </si>
  <si>
    <t>4tuqH8cVI+VkEuoaU6m8j47Oo//Eol6CWdqVbIhlKOx+X2Xo3zB85lIgvMRP2yDuPc+g+/jcyJh8fmbLJ2Fejw==</t>
  </si>
  <si>
    <t>ATEF KAMEL B SHENOUDA</t>
  </si>
  <si>
    <t>d25a6845-6766-f111-ab0d-7ced8d350957</t>
  </si>
  <si>
    <t>y93sROHGMDBgaTDGXAqcHfCMEcf5OKBMJunYhzff9LxK0o/n/n+UbOL51qIPMSXh26Moir2FZxmB6nUTdm6aXw==</t>
  </si>
  <si>
    <t>DANIEL M MITCHELL-DESCHAMPS</t>
  </si>
  <si>
    <t>7c991bb3-a569-f111-ab0d-7c1e5254c825</t>
  </si>
  <si>
    <t>2PotPh9YQ+AY0ZDDXw/mUP6GF+LFTWaFI0j2KFUsJQ7ffXf02sLX3Afk4SU0rd/Z1jYxXRSGFvlN03IHFiL+8g==</t>
  </si>
  <si>
    <t>MARK L SYMEONAKIS</t>
  </si>
  <si>
    <t>40ea3b44-988f-f011-b4cc-000d3af38b11</t>
  </si>
  <si>
    <t>5JMm9bqWUkWId4YNhKX/VHiS7sKSBsO7ItKhxU7wxkq70gNQkGEfrwy55mW0umdYZnWZ+oOLqXOwDfVhCcDZKw==</t>
  </si>
  <si>
    <t>WANLI TAN</t>
  </si>
  <si>
    <t>594858f6-4053-f111-bec6-000d3ae86a56</t>
  </si>
  <si>
    <t>Ae5KN+9ncy8iznbDI/4zOXAk735Vde18pl26J3SD5duzDfgYGUN1gFIJFMz6F4Zny2EQfzYqZvJWcaPmZ08cFg==</t>
  </si>
  <si>
    <t>GARY T SCOTT</t>
  </si>
  <si>
    <t>e4cbbb08-998f-f011-b4cb-6045bd5fcd47</t>
  </si>
  <si>
    <t>IT7hj8d69myeHI9+Zvuaewbf+98bwFgNqnyTLLAFUmXb3Ug3nRcM7ro2b5XCXfn+HjnWhm6tqnDfBlA8Ag7PIg==</t>
  </si>
  <si>
    <t>SALEEM AKHTAR</t>
  </si>
  <si>
    <t>e38b7867-8a67-f011-bec1-0022483d6111</t>
  </si>
  <si>
    <t>IXWTEgIr154VRt93rtHFZZTpVxwTKOBLVo7K4DYXDp2Jp+4qhVl3WW20REle3T81ASaCEiO9nW2fmj+z2iBtSw==</t>
  </si>
  <si>
    <t>SHEVAL P ROWE</t>
  </si>
  <si>
    <t>691947d2-d0a4-f011-bbd2-6045bd61c4e1</t>
  </si>
  <si>
    <t>3Tw3EpXavTMnaHgRrfCs52NQTsr/PNUVQLMrcUEB4LZSzfmXqLzjz4C5MCG/m202f8996DDvKo0QWzc5mGN4Ig==</t>
  </si>
  <si>
    <t>IVAN MAVRETIC</t>
  </si>
  <si>
    <t>c6a6cc94-b716-f111-8342-7ced8ddf837e</t>
  </si>
  <si>
    <t>aY3EENQCogFhxa1jXIeCJasesx5h4rNBVs+0Ijhn7Fr6NxeO67+YPkHhBGmdvMUC/4eTu8rzwsMqbh6nFskYWw==</t>
  </si>
  <si>
    <t>ANTOINE RAAD</t>
  </si>
  <si>
    <t>3eb01689-3b82-f011-b4cb-002248b2dcb7</t>
  </si>
  <si>
    <t>8BcaFljqRC2jrzotE/JWBRWqXfX7Mo3y+5RsDKD1p1gTsyI8+GrktxLp2t34F+DnWm1H1lqSF3gWFrhoGnDw8Q==</t>
  </si>
  <si>
    <t>CHRISTOPHER LAMPMAN</t>
  </si>
  <si>
    <t>f80e60eb-cd6d-f011-b4cb-000d3ae897d4</t>
  </si>
  <si>
    <t>bdXMCEGeIge7L0z96z1+qIBpUUY0c3oT+hmCl7WPxeJhposIrWijkgde9k/OxqUXRICINCnUvUOr/1Y1IFWCKQ==</t>
  </si>
  <si>
    <t>SCOTT  F EDGAR</t>
  </si>
  <si>
    <t>500c5384-c158-f111-a824-7ced8d64d5b4</t>
  </si>
  <si>
    <t>gJ8NqfpvyVTBa1fBWrO24kAieS2q3OtALZBrfZM/DUDY3e5ZKC8jPsNUwUQSEmjWsaWqM+Qj3p6/N2VcTc5Uag==</t>
  </si>
  <si>
    <t>EDWIN XAVIER KAIPALLIL</t>
  </si>
  <si>
    <t>e64bef78-522e-f111-88b4-002248ad9382</t>
  </si>
  <si>
    <t>+18exwb/ye8BiWO8HhfX1QmQLjwrxoog5CBkNxy4mgObDYLmOHKCVU5u1H2a0oQJfERIPBQI4uAahOiIDwWd3g==</t>
  </si>
  <si>
    <t>AJITHKUMAR R KANNANKULATHU</t>
  </si>
  <si>
    <t>5ef93e2c-0762-f011-bec2-000d3af38b11</t>
  </si>
  <si>
    <t>thJykQAtN4OFch2Dd/PrXjZakQKmuI2sBQ+NKvUcgP3Ng7K2aiDoBs9yzvR89YXhryttckx5rJdPvwloVlaX8A==</t>
  </si>
  <si>
    <t>YAJUN SHAO</t>
  </si>
  <si>
    <t>eb995c1c-a5f9-f011-8406-70a8a5105283</t>
  </si>
  <si>
    <t>2oWRzPaFulVaYHsNi4B8bMMlea3iTpve5m8XQlwIxWedOZqtn2bYkgr7x7HN4qrhU476g/cXSInBgfulrvMpOA==</t>
  </si>
  <si>
    <t>MARK A VANDAMME</t>
  </si>
  <si>
    <t>4e682b9c-8a72-f011-bec2-000d3af38b11</t>
  </si>
  <si>
    <t>F5zWWACWcSxmK5Jgx1rxC0Z4o3I6NEOMvK4xz0YYdNZrKwNTD/w8B7P4nDDIxfY0djozgr5rZPJcvZuhZ3z3PA==</t>
  </si>
  <si>
    <t>SHAILESH RASIKLAL GANDHI</t>
  </si>
  <si>
    <t>dd414863-8651-f011-8779-0022483d1eaf</t>
  </si>
  <si>
    <t>UdcpM4WrvGEursbSjAXG5RRHFffu7Jce7GfkyC+wepyeZxvUlX2KRWB0suCOzJlGoO1WURhv9qrCwAbLz3521A==</t>
  </si>
  <si>
    <t>KEN G MANLEY</t>
  </si>
  <si>
    <t>fbbec25e-f47b-f011-b4cb-6045bd5fff4c</t>
  </si>
  <si>
    <t>O5/dJYtBCn2Jph86sR+fFfj/9HEO4hJo54ozN3S6K3QKJxOHKl+fDmTLqEvD75W+NAXcrHULehxBF1QSYm3QUg==</t>
  </si>
  <si>
    <t>ADAM HOFFMAN</t>
  </si>
  <si>
    <t>e5ae4dc1-9b3f-f111-88b4-70a8a50c8ea0</t>
  </si>
  <si>
    <t>rjJhKIppTezqqslP8EwVzJuiFGAejA7qR0B1HJjHJTzw1PLDzcRwXZIjj3q2f6lXUxGWq6lpURYP6SzTj2y5Mg==</t>
  </si>
  <si>
    <t>BRIAN M PEARCE</t>
  </si>
  <si>
    <t>b191cc2a-b9d4-f011-8543-7ced8d66a9ae</t>
  </si>
  <si>
    <t>KzpvXRhQNsMRV6seLMu66URmNjzgEBeQ1gsIq2snxclF8Dk4r+3xGPsviNA3Qv56+ztnv4VaXiUHNnkbMWAfzA==</t>
  </si>
  <si>
    <t>WAYNE OSMOND-WARD</t>
  </si>
  <si>
    <t>bafa5efe-a563-f011-bec2-002248b2ff8b</t>
  </si>
  <si>
    <t>TiXwmMfSETZx5lCsDQN/aj5JRKS552nZR5vfrCLqJLLdtLuIkcr98OEPdOJDd15XU47/9mfR0gexH1L0t9BgIw==</t>
  </si>
  <si>
    <t>EDWARD DUMOND</t>
  </si>
  <si>
    <t>438c9f4e-0878-f011-b4cb-000d3ae98fd7</t>
  </si>
  <si>
    <t>/vculDv53615SLJCZrbCkoOmGBlBBV5nYhZlGxK97FBHoa+hMKphIQm/NRB15wFbzEd5/zBFteYEzgiMEjVDrQ==</t>
  </si>
  <si>
    <t>NILESH L PATEL</t>
  </si>
  <si>
    <t>f085ba9c-12f8-f011-8406-7ced8d34f77a</t>
  </si>
  <si>
    <t>54mbcujug//O3CGfurEPBraXkwZsZab4XdOvFp7FxT/meP99Bj1p1rJb/zGKsyelcUiW8tBMKj/8sUWGoVp47g==</t>
  </si>
  <si>
    <t>HARVINDER SINGH BHATIA</t>
  </si>
  <si>
    <t>c7c0fcf7-ef0a-f111-8406-000d3a0c5d2a</t>
  </si>
  <si>
    <t>l2C02HJqjztthMZjzcEfxqZEHGXvR2jeRRvOrsPdRoInJaFAcB0bGXE/hSShLj2P4ZhppFoepOV5JbF6wdtOcA==</t>
  </si>
  <si>
    <t>DAVE MICHAEL ELDER</t>
  </si>
  <si>
    <t>0f84684e-0012-f111-8341-7ced8d656fee</t>
  </si>
  <si>
    <t>P5B2YlfTmqkJJRW6bJtqz2T3mhoOmYUBWQT5be0PnJOOZwUvoH1dxHS9so4ttcm/A+QChWp9JUQUui6U5U6LrA==</t>
  </si>
  <si>
    <t>DARREN F WALSH</t>
  </si>
  <si>
    <t>11306f97-a6ee-f011-8406-70a8a51134b6</t>
  </si>
  <si>
    <t>I5M13RMwWSxq9MS5zNowepW/FKytfaOVfmV4z3F2cY5/fk81hGhXQhNPRDKBAKc90PC0NJP7d4UG6H5MTAQCZg==</t>
  </si>
  <si>
    <t>GHULAM MURTAZA SHAHID</t>
  </si>
  <si>
    <t>d3258926-04db-f011-8543-000d3ae9bcb3</t>
  </si>
  <si>
    <t>IQXrTuXJUawwB+sQQC6IzLVM5LhsLiEMJa2dGWeWHYObVQ9tW8KsRA/nR8RHbMPHlZ/4kudo7grzpxBDC4F0pw==</t>
  </si>
  <si>
    <t>MATTHEW A W O GOUGH</t>
  </si>
  <si>
    <t>29e24981-8922-f111-8342-7ced8da58c34</t>
  </si>
  <si>
    <t>9aK3MGKfmtF+jReAUa/BZtjfgTqUbVbl1reKhNbFtGYCPmdFNudXr0kkJUssdU5DI9yNE+vJIqokEorHwOggeQ==</t>
  </si>
  <si>
    <t>GENNADY DYACHENKO</t>
  </si>
  <si>
    <t>530ef151-d21d-f111-8341-70a8a50e88d6</t>
  </si>
  <si>
    <t>ZCO9wWtdl6h1Ey0wqP3oSkfseCQpLevFGkm8+0FgyV/upuatBSwfKLLObs36+65hrkZmLkhkglu0LMbROJgSTQ==</t>
  </si>
  <si>
    <t>ISAAC J J OSMER</t>
  </si>
  <si>
    <t>d3a330f9-d35f-f111-a825-002248ad94bb</t>
  </si>
  <si>
    <t>4mgIhxtp56Kksfz7e/vv3gB5wjA7Z8B5yiiYyRANT1XQZObaccHDLy14Qe/NO4NwMoqd0fBHpHSrHwR8MPl2Ag==</t>
  </si>
  <si>
    <t>CRAIG T MACNEILL</t>
  </si>
  <si>
    <t>e0f7370b-caf1-f011-8407-7ced8ddf837e</t>
  </si>
  <si>
    <t>MOjgISGXQrfSyQTMdKzklAvX46nB2j+jkAAbdZqqXz3vdyX+v9/mG+RcBV0x/3mj68cmk9WehmaSA7q8WtMLNQ==</t>
  </si>
  <si>
    <t>MICHAEL S F FITZGERALD</t>
  </si>
  <si>
    <t>a7e86436-2f36-f111-88b4-002248b17f3a</t>
  </si>
  <si>
    <t>cTNv2vlU/5Tdswbd0cKWi5E6gCFZs/qA2Rsr75tcaBoPZUzFNdCVZbEX/Fajubf6S3ZZBMSGP4wv9eOwoH527Q==</t>
  </si>
  <si>
    <t>BRENDAN M LLOYD</t>
  </si>
  <si>
    <t>70c81a8e-1b69-f011-bec2-002248b2ff8b</t>
  </si>
  <si>
    <t>wiQxLOyHdFlIyBmAeHwzOzHUWeBFYkQyiFKfgCHoYzqLvlmsDLUhK6eopCIgcYLX1OwAEK6reGgWg7H+nZJnPw==</t>
  </si>
  <si>
    <t>CHARLES F. HENDERSON</t>
  </si>
  <si>
    <t>3e1019a5-3606-f111-8406-7ced8da6c595</t>
  </si>
  <si>
    <t>58nvSeZl23HYUgIHJb7oEUpXcobOKIkIuiS60//VxWbkui+tzzW5WTO1FNcYY0UZcseTmx2Z88Dq9KVMJujBQw==</t>
  </si>
  <si>
    <t>KEVIN P RYAN</t>
  </si>
  <si>
    <t>89ec3a90-5344-f111-bec6-70a8a5103438</t>
  </si>
  <si>
    <t>xJVQ4FtOhOZXSbrgPdix3n91usXru/QJ7MYr62gpq/jq/3cZJWhor5moAVUkE7ijAyXARW4eQ4+XnLBX1fNR2A==</t>
  </si>
  <si>
    <t>GERRY  J ZILL</t>
  </si>
  <si>
    <t>07c32a0a-6de4-f011-8406-0022483bee3d</t>
  </si>
  <si>
    <t>EVFThN/ReeUXfF7/vaHztWkBIsYJGM/gbzkbl8Shif9GakTa6qA6QztmALplXXfU+NkHRjHIPHslFb7wT9UOug==</t>
  </si>
  <si>
    <t>SCOTT D PARK</t>
  </si>
  <si>
    <t>f96ead17-ddc1-f011-bbd2-7ced8d665b75</t>
  </si>
  <si>
    <t>gVpCryreNB0v/7Igd6CxiyNDllyJS8qZDHhv/8I+ZktYLTS2fQuMZRcDQPTn3V4edfmGhVMqWFzEta8vJJGt3g==</t>
  </si>
  <si>
    <t>ARTHUR SOBOLEVSKY</t>
  </si>
  <si>
    <t>b9ad00f6-f62b-f111-88b4-7ced8da64338</t>
  </si>
  <si>
    <t>ce2r2FfC0gnORfgO4xmZv+/QUj1ghgufquyJmxsWt3LxqJHMeXqxDZOSh68fZwfeFb/6AZtOhN/tEMCrNiNnoA==</t>
  </si>
  <si>
    <t>ANGELKO REZO</t>
  </si>
  <si>
    <t>1301c44f-7726-f111-88b4-0022483df944</t>
  </si>
  <si>
    <t>KuzqoOQol94DOQnKo3Y7o3bRj8Bw3QI7FdZTq6EpI/4ZoudevkrdMXnk5EfiTTJdIr8qzSTwyD0AlCi4/4WdpQ==</t>
  </si>
  <si>
    <t>AARON  L SHELP</t>
  </si>
  <si>
    <t>9b1ea89d-5ddd-f011-8406-70a8a50f5137</t>
  </si>
  <si>
    <t>JaRKcQfPpqQel2CuikOyGsvqeKdaVdTRyYycHb70FIs8VOIVhIuePol/nklxQHceQzrrmMmEECqqm6Q8zYsX+A==</t>
  </si>
  <si>
    <t>LEE J BARTLEY</t>
  </si>
  <si>
    <t>cca0c42a-dbf8-f011-8406-70a8a50c373c</t>
  </si>
  <si>
    <t>Wt3tfvCeia+3GvRJyuG7fBrDk4CMreNNx5PkxVtTWqtCk11lWcj7lzF4wOs8I1TUy3rzir/D+od0mqYv5XEwpg==</t>
  </si>
  <si>
    <t>JODY T MORDEN</t>
  </si>
  <si>
    <t>8786304d-6dfa-f011-8406-70a8a5105283</t>
  </si>
  <si>
    <t>HfSl01KP9LzjLkfShABSYagpXgfw5PAPT9jqbbhHjcaQl9k+bxH8TeNK807wpVODZAC46/uRhIC36WAHWL2swA==</t>
  </si>
  <si>
    <t>JORDAN A LABONTE</t>
  </si>
  <si>
    <t>88c2277b-bda8-f011-bbd3-6045bd5d46d8</t>
  </si>
  <si>
    <t>4ZEkj5OvoRvVIBdF8oa5seNlHy9ifW40jXgIjJw32TcpdF/opyuK1bRsREDMY7aZlRUo6dJxfZMd9XAVarkhVw==</t>
  </si>
  <si>
    <t>RAMPAUL UDAIPAUL</t>
  </si>
  <si>
    <t>0dd7771b-4d52-f011-bec1-6045bd5fdb63</t>
  </si>
  <si>
    <t>SRbiG8djaMKIJ/eyWTKRMgXyKFwuylmKMMj2tJlcYNNzDxSQOkr5xW2/69cJWBMj2Paswuq2WkrhXX4khQ8GXQ==</t>
  </si>
  <si>
    <t>DAN  ROMPHF</t>
  </si>
  <si>
    <t>f4b90a5d-0762-f011-bec2-000d3af38b11</t>
  </si>
  <si>
    <t>vypShp0Frdktct0uVJKIyp2T1A6D9pgBUJ/9t4Tk3ywwuV3DUpeKd2hag2EN6Nrkv8vhSFfzUhQMYX+UXpqsDw==</t>
  </si>
  <si>
    <t>CHRIS T FLATT</t>
  </si>
  <si>
    <t>f7494456-86a9-f011-bbd2-7ced8d369a28</t>
  </si>
  <si>
    <t>F7c8DHFeBTURDjRMTGfrD5dpAbLx6YKYt/3pdNOeisd9laRoGyN92QNcIQ5DhFJ79y5n1dv+lGpR3sTiNWGSEQ==</t>
  </si>
  <si>
    <t>KYLE J N CLOUTIER</t>
  </si>
  <si>
    <t>74e802cc-de19-f111-8341-7ced8d36b176</t>
  </si>
  <si>
    <t>awYsFPjb7GO6yT5qw+NwUS/j16QA685kol1SS0AeMILZrTyKGcuGf602m1xVg5MEP57Ppus21Dx9RTyFinazlg==</t>
  </si>
  <si>
    <t>VLADISLAV BUKHANOV</t>
  </si>
  <si>
    <t>8a7ef61c-1aa0-f011-bbd2-7ced8d36a433</t>
  </si>
  <si>
    <t>9O/1xNl53/qp4+m6hFuLQ5Jq/kcPkQT2VE0X67rVlaG9e1H/rRwAWzpLVDHSKnLIv1OZ9tv+XeMlFgGVavGFBg==</t>
  </si>
  <si>
    <t>JASON K SIMONS</t>
  </si>
  <si>
    <t>06b90917-a5c2-f011-bbd2-7ced8d65951f</t>
  </si>
  <si>
    <t>l0l+x8AMobYOiuQaqZ1IphPaRXoRcHLeJodFlbKnO8JUfHo73TuIU1aR/OC6NQvK/qXOjQoAoVi8WcA0AXSePQ==</t>
  </si>
  <si>
    <t>SCOTT R TOUSIGNANT</t>
  </si>
  <si>
    <t>c0df88e2-e4f7-ef11-bae3-7c1e524085d1</t>
  </si>
  <si>
    <t>1wPMR6De8MIUc9vCRTOQpBFocyfqWX7gfw9RR7gLXiVmQ0gbzUSRo0UVKnLx/C9qeinfB2zLljJOH2DUt8SepA==</t>
  </si>
  <si>
    <t>IRVON WEBER</t>
  </si>
  <si>
    <t>0050276f-130e-f111-8406-7c1e5253b5f5</t>
  </si>
  <si>
    <t>orgrljsb8xdfZHBrN5gbFQrRkZFw5Hsa+7whhR3WZ4OUDkL3/GFeV9OYZm7vIO1n+OW8ciBzmjFST0qR9iUA4Q==</t>
  </si>
  <si>
    <t>PETER SIT</t>
  </si>
  <si>
    <t>43b0b5fc-b600-f111-8406-70a8a50b15a2</t>
  </si>
  <si>
    <t>UWwRsqfBCltbD4S5tOreeAKwG10ZYRpQqLyQfkbwmeFJvsisAmh05CWQaYZ2mCh9FWYKS2Jp8BqyWM9b8Dsr3Q==</t>
  </si>
  <si>
    <t>CORDELL STANLEY STEVENS</t>
  </si>
  <si>
    <t>0b34cb4b-652a-f111-88b4-002248b24b93</t>
  </si>
  <si>
    <t>2590YsX1bG/mP52WE/QopVWpxpAHeVaFOHZMpbULlnbk7+ihk3YiKBt/yVw7vrxWQMT5DZIuRITqrEx8DJw5tw==</t>
  </si>
  <si>
    <t>KEVIN WALLACE</t>
  </si>
  <si>
    <t>7bb51686-2886-f011-b4cb-000d3ae9398f</t>
  </si>
  <si>
    <t>QqgLHX9cVGJkkWq5wVYpNt8ZZtl+US+evwW7Lifm4bBeZNhnYn0xAedpidDe8VK6bk7vuk+y/N9fYlFS6iYJvg==</t>
  </si>
  <si>
    <t>BRENT MAINVILLE</t>
  </si>
  <si>
    <t>5a7efd33-9413-f111-8341-7ced8da5e108</t>
  </si>
  <si>
    <t>L+XvBUCFBPqJOJ8m/i60WQHsxdAxsf7N4tkiuPkosa8KNVj3+u4WMbxRVaT0Ii9u140f8sshzcISFekhiAwpGw==</t>
  </si>
  <si>
    <t>MOHAMMAD A RAHMAN</t>
  </si>
  <si>
    <t>63e0ef0b-810c-f111-8406-7ced8ddf54f8</t>
  </si>
  <si>
    <t>W49oxCU7nGKKFEY/OhWkZEvH1EwLGFjBt3vywliSe7gwEMTDDebYZuJUlSpHkIfJlJ6yJqFOSwW5BSqzRefAFA==</t>
  </si>
  <si>
    <t>JOSEPH P MURPHY</t>
  </si>
  <si>
    <t>f22f8f6b-a854-f011-bec1-000d3ae87197</t>
  </si>
  <si>
    <t>81iJ46D6SAEPHCpeGeyDLjjDV/T3WxyAmHzFY8OSHm7MSi53OPTexlmN4J+hkabayNZ74k0Fj1vyFpHhDGqDtg==</t>
  </si>
  <si>
    <t>RACHAEL STRAUS</t>
  </si>
  <si>
    <t>e154cbb7-6fef-f011-8406-7c1e5254695a</t>
  </si>
  <si>
    <t>9dm3W2XpI4gwrCEznrA5NcvRn+6C58f1D5FXg0ppqIFjlooVacov4K3xlmFm/9CXVVdjom01SR+8P3ZPOc48dw==</t>
  </si>
  <si>
    <t>CRAIG ARMITAGE</t>
  </si>
  <si>
    <t>5aa38430-61b1-f011-bbd3-7c1e52548159</t>
  </si>
  <si>
    <t>JHIFORvCBgI4DmupQ7HWF/oXFa6mDjcNTumHManlWO+FZJyigiD0nYnk37LNLV7epgIkQt25pS2CXzo36kTV2w==</t>
  </si>
  <si>
    <t>JULIA KW CONRAD</t>
  </si>
  <si>
    <t>30cdbcaa-26d3-f011-8544-002248b32e3b</t>
  </si>
  <si>
    <t>8IppRS30LMATwPthlqf0AQYQAaPf5ntCMPILrqjK+QxdI5f5YEvf2vgGE4blAJMWMiPWoGvCIzUBRuKFbsJDyA==</t>
  </si>
  <si>
    <t>CHRISTIAN M CARDONA</t>
  </si>
  <si>
    <t>5cea9ad4-9208-f111-8408-7ced8ddf837e</t>
  </si>
  <si>
    <t>htfitloDjia5Bl26SaX3grtXk/v1GgfXkDOBU6frQ0o+FhXXA3X7hrHVAaOChleiKgRRmsyshvlFAOl3TsegFQ==</t>
  </si>
  <si>
    <t>MICAH J MCCASKILL</t>
  </si>
  <si>
    <t>08f20315-24e9-f011-8408-7ced8ddf837e</t>
  </si>
  <si>
    <t>3+NpilrXnOw/T/UrTJqg9WSq1dFZxH9QZ5NDLPTdpKOmGXw+Blezn1zDhayWxGickzwoSUlCtvWwxO1kmgZyfg==</t>
  </si>
  <si>
    <t>RONALD R BLAIS</t>
  </si>
  <si>
    <t>07d1de3c-5dc7-f011-8543-7c1e525368a9</t>
  </si>
  <si>
    <t>EkX4a/8ouKFYetB0ilikQid1Ily1ynKOkCLLkjrpzTSvtBFuS/h9MqPdMji5o/PjlvOFU0OMj46Wc4eKtXEE5A==</t>
  </si>
  <si>
    <t>PATRICK JONATHAN JEFFREY COATSWORTH</t>
  </si>
  <si>
    <t>741ba126-d0af-f011-bbd2-7ced8da5a51f</t>
  </si>
  <si>
    <t>33Ac0lmbZjs5NV4byALvdN3O8lRuCRuZ2PAnAp38LdDK917GoUGh7thaIWiXEezSUm4NqnCdvhsm0xgfsjNPQA==</t>
  </si>
  <si>
    <t>DEVON J BELL</t>
  </si>
  <si>
    <t>21f1903f-185e-f011-8779-6045bd6076ed</t>
  </si>
  <si>
    <t>sprKtZMxIfK4gBjcwTaiIe3crYiWsGD7JRfGr/Z+SXj58Pk+EPy6X7TMmjb1ZAhx5dwVfQZJcyTxdz5fYMksBQ==</t>
  </si>
  <si>
    <t>CHRISTIAN V JOHNSON</t>
  </si>
  <si>
    <t>76cbe3d5-3c77-f011-b4cb-002248b00859</t>
  </si>
  <si>
    <t>qXHZjvHQbW7DBcSy5bTpW9U2h8Yzv3jqDJSBbZ3W25r/eGKTkoSeChO4pnfCmwYMPo/76JgZEV2g+S9ywcvvvg==</t>
  </si>
  <si>
    <t>TIAN SHAN SONG</t>
  </si>
  <si>
    <t>7caab854-1c2f-f111-88b5-70a8a50cadc3</t>
  </si>
  <si>
    <t>/EoBg9MKZXatZ4bei6PpfbJyP5KD1Nvg5QiLa3TtDNzJN/lov5jG1O7ryq3PBI4cqCCcc+5y5ioUoL32IZbPJg==</t>
  </si>
  <si>
    <t>SCOTT M OVENS</t>
  </si>
  <si>
    <t>012f8feb-240a-f111-8406-70a8a50c96a9</t>
  </si>
  <si>
    <t>bI7n0oa5LwPVEDt5P5IwodoCspcNSL6h/2HYu8Iye6U76jzTI0lEyRd7u8Snsi9txC0qGdo9BY38DZBcsGcQlQ==</t>
  </si>
  <si>
    <t>PATRICK F RATHWELL</t>
  </si>
  <si>
    <t>389bbb20-a163-f011-bec1-6045bd5b8a70</t>
  </si>
  <si>
    <t>2xxcncRO5jVVgjEzdGLA9I9NZ+wMjdCQGen8aPHJajKDvowZHw0rVKl5BhOqDAPhek+4phGJAuB81B1dH1V4nA==</t>
  </si>
  <si>
    <t>KARL C KRZYZ</t>
  </si>
  <si>
    <t>45155f67-445e-f111-a825-002248b096d4</t>
  </si>
  <si>
    <t>spZEo6MGk6h+RDnhtaKIF3rdfor3/z02Q8YAwBGeGtQx97h91rGu0KlcaC/AutN80ErerLfRY/bCoDJW5tOjfw==</t>
  </si>
  <si>
    <t>TARA E ROFFEY</t>
  </si>
  <si>
    <t>a2daccf6-62b1-f011-bbd2-7c1e5254bc98</t>
  </si>
  <si>
    <t>+6oMwUZrpVdb66eZDlpb6QuPy4N7R9fM9TYCbL9j4UMQkf4kTegZMZa92M8Xrj4ofqrqO4NLxzhEk150VUM/4g==</t>
  </si>
  <si>
    <t>ADDISON J S ROY</t>
  </si>
  <si>
    <t>249b0104-af46-f111-bec6-7ced8d66a82b</t>
  </si>
  <si>
    <t>ht1fasi8AKRfTDztODctwor6IfVXWgOovm0Eco8yCl4LjZ3PkYAGx7AvUVkjZk0mJbpPlf03ZBADvYt5+/xbAQ==</t>
  </si>
  <si>
    <t>JEFFREY PAUL MACDONALD</t>
  </si>
  <si>
    <t>2273a526-0a54-f111-bec7-70a8a50edb9a</t>
  </si>
  <si>
    <t>J5rHB1bjJ4BbgbgLpanJMQMJytvKcakGPJdhv+b0Y2wVn79mwiqRb19eR2LsE28jBJ5rbOdpRQKdSOLbBF7coQ==</t>
  </si>
  <si>
    <t>RAHUL C GODAVARTHI</t>
  </si>
  <si>
    <t>ace55a81-5344-f111-bec6-7ced8de0b6f2</t>
  </si>
  <si>
    <t>l+1tqo4L++TkfZPVETBG7P+aXvCowS6U37tHwQgAxpvScGno6WlzwvsflcUCNyxQ1y3DRATY5iP5+Uv67Cc83w==</t>
  </si>
  <si>
    <t>MATHEW M SIMARD</t>
  </si>
  <si>
    <t>489e1090-178a-f011-b4cb-000d3af36043</t>
  </si>
  <si>
    <t>EUlItwmB6+W6MUxNiRGQEzH7A2qODjZH9S1QtGM/of7kInWyhLnkcWYtIvf/nTB1LJEt5I+LXxesSfqItitY5g==</t>
  </si>
  <si>
    <t>KARAMJIT SINGH KHAIRA</t>
  </si>
  <si>
    <t>e30fddeb-7b6a-f111-ab0d-7ced8d350440</t>
  </si>
  <si>
    <t>+uAJqY62IBE7TExRjastlq6naPa02r837pjUsVGfpOrw3C+J5EWla/OImItE4uJmSOrbAOypvL74geakq6a3ug==</t>
  </si>
  <si>
    <t>BROCK ADAM BARTLEY</t>
  </si>
  <si>
    <t>2199bcad-91fd-f011-8406-7ced8da5f5a1</t>
  </si>
  <si>
    <t>d16VycpvNyCqPqKtue/L0rdkhvjiEv6JOvMCz/9knhS6eCfCy3u9nY/sG043NFT5ru3I0XFkhehd3O/JP3FUtQ==</t>
  </si>
  <si>
    <t>CHARANJIT SINGH SRA</t>
  </si>
  <si>
    <t>efe03fa8-ae51-f111-bec6-70a8a510fe3a</t>
  </si>
  <si>
    <t>jhx/GR1LZA6YHzqzimTHoy7OEAtI3bWcB4+18COElm80nURnVrh84q0l8yk4u9yq3k6caFqNOOQ3i9zsUNOFew==</t>
  </si>
  <si>
    <t>NADIM SIDDIQUI</t>
  </si>
  <si>
    <t>f00ea4d6-1219-f111-8341-70a8a50e0b64</t>
  </si>
  <si>
    <t>pl1evNlUkjFCGq77FTPV1fVlzD47ZWWKqIslrqUDtIjF7ulKKLzZsyTc6CXOlzpZrYfYWsTgslYTxZocBquWrw==</t>
  </si>
  <si>
    <t>SEAN JOSEPH MCLEOD</t>
  </si>
  <si>
    <t>8cc27a2d-761b-f111-8341-7c1e5253b5f5</t>
  </si>
  <si>
    <t>5ThEe96ZZgH2++4F/BTXHHwj17ut2hKRmZ35ulkJ0vkcxpFrV85Dhu2tlwwiBySGIhY6L8nEzLqGXtAJQzpeUA==</t>
  </si>
  <si>
    <t>SPENCER R R CLOSS</t>
  </si>
  <si>
    <t>63d4c4ef-a863-f011-bec2-002248b2ff8b</t>
  </si>
  <si>
    <t>KtjmcEkEXuQhVMtAYAB8vv9DnRt/i30THnivL200cEOl7Ml4XScv3d3ppoLxtkXTGXqBHmjw8jnudOCes2qI4w==</t>
  </si>
  <si>
    <t>TYLER M MCLAREN</t>
  </si>
  <si>
    <t>f0529418-f741-f111-bec6-7c1e528c820d</t>
  </si>
  <si>
    <t>9qmu+XcIAOFPqqtGRmONHiFNzpU1aPb28wxqb4JJ6gpbsa95ofkXsHnBd8J3V8y90Eflv0/dT0SerBFhMDwxSw==</t>
  </si>
  <si>
    <t>COSTEL VASILE NICANAU</t>
  </si>
  <si>
    <t>73a0e8af-ae46-f111-bec6-7ced8d66aeb1</t>
  </si>
  <si>
    <t>C1Qy/FgddFerY+zOf6KbNNJj7VL4kEDz8Kf93alQV/iE/x88f8yLwUV6NrKlKuJGkyOfQ0Xb6ZpACAIBA8ulnQ==</t>
  </si>
  <si>
    <t>WALTER PINTO</t>
  </si>
  <si>
    <t>05f36f40-7968-f111-ab0b-6045bd5c9eac</t>
  </si>
  <si>
    <t>Sxvc0imyGfQBrK8fU0dPEsi4i2eqvXg3OES32GzttjfqSKBQehT3Wfvcwqkf1oBTBJc5pnYXWUNH1ZWeiwwiyw==</t>
  </si>
  <si>
    <t>YOGESH PATEL</t>
  </si>
  <si>
    <t>042f9168-b8f5-f011-8406-7ced8de010a9</t>
  </si>
  <si>
    <t>Vu44nV/BXIdT+8XhXniixEhOf33ErCklJr3+o6MoDJ8MqJvXyXwLw/jgDjIb+rizKMdR/ZOCj6SU2T3BdH0uJQ==</t>
  </si>
  <si>
    <t>LUKE L LYNDS</t>
  </si>
  <si>
    <t>fbb5a640-ded7-f011-8543-7ced8d372ad5</t>
  </si>
  <si>
    <t>6ZF0KPFTKvTGkU83qIzh846bTT3cZaQ1ZqxjM1GlcrfmqFiwL5qmRiINP9kV9MwX42ESbGrxxOBXDMS2LTO8tw==</t>
  </si>
  <si>
    <t>JOHN WOS</t>
  </si>
  <si>
    <t>b2a46318-4148-f111-bec6-70a8a50a9504</t>
  </si>
  <si>
    <t>nmtT/poVuoju/uRCqyjTgZGWpnhGSHACTBkNEAnt11gSx1g2gISui8G2ZwO+PrSkAB++q3Fy6OM1sUQYnUi9mQ==</t>
  </si>
  <si>
    <t>ASHOK KUMAR KRISHNAMOORTHY</t>
  </si>
  <si>
    <t>d1c54986-8b64-f111-ab0c-0022483bd5be</t>
  </si>
  <si>
    <t>E2wmzLiusrWItcUVS/3PIOKPkVnwZXBJFS3KfVHeJ/s16zuINg2cj+cthA+pMfXkrPU3RxzVSAKWRZkLzufl4w==</t>
  </si>
  <si>
    <t>TRAVIS BRYAN HAZELTON</t>
  </si>
  <si>
    <t>a2bc1ebc-2d20-f111-88b2-7ced8da65438</t>
  </si>
  <si>
    <t>/kzdbjYvo3rVwny5OPN3SakY3UW9mmL9dnbymVxSyR3rK3qrmbvUPMU50xPqIjYvdcPB7A99kFHH5uI231kYUw==</t>
  </si>
  <si>
    <t>MICHAEL R ROBERTSON</t>
  </si>
  <si>
    <t>f154fd10-1aa0-f011-bbd2-7ced8d376753</t>
  </si>
  <si>
    <t>gprknCvPR/cD8LDm/QAzgXGIfeWzUMSNKcyXGsSqGNXgfGmunMXII/1nL66CbkJA85yBDE3eL/uEDT6QSsGW7A==</t>
  </si>
  <si>
    <t>ANTHONY R ROBINSON</t>
  </si>
  <si>
    <t>58362208-a963-f011-bec2-002248b2ff8b</t>
  </si>
  <si>
    <t>taF2QQ5fQbMmW9Nw8RxhGlLGzluL3gsL1JMvoSOuljeSGhpje0dZAUk6MSXv7N+eQdXbG+tSGcy9DFmRDMMiGg==</t>
  </si>
  <si>
    <t>JACOB JOEL PATRIE</t>
  </si>
  <si>
    <t>a6886be6-e374-f011-b4cb-6045bd5f5e5d</t>
  </si>
  <si>
    <t>POc84UMDwaqNqJ2jF1PKjJiSUkUSVNh3sBB/14jEbRSkCR8K5u4M1JZBrEeRlbTcqO9D0L93LtcFl89pcWV2QQ==</t>
  </si>
  <si>
    <t>LUKE M SELLICK</t>
  </si>
  <si>
    <t>136e0965-f015-f111-8341-7c1e5253b5f5</t>
  </si>
  <si>
    <t>sqqrVeEww/cJT9UbMHzvA9ykeVyxqoIYxeQr3TIp40mKL9rC3Bk0b+3+vc5prNsKRuNPATMeqcnqp+QtcjtmPw==</t>
  </si>
  <si>
    <t>JIGISH J PATEL</t>
  </si>
  <si>
    <t>cf5012b3-9b3f-f111-88b4-70a8a5ac014b</t>
  </si>
  <si>
    <t>I8HR2GMrEQMte1BdZU1loKjKBhBBXP+Xi8t2ATlqJZL8QK54Hkn8BCpNKxuv2tIqHYk/7rCk43V7jnQ4x0P4Wg==</t>
  </si>
  <si>
    <t>MANEL P RUPASINGHE</t>
  </si>
  <si>
    <t>455f7c22-25ff-f011-8406-7ced8da58cc8</t>
  </si>
  <si>
    <t>ewBVhL9P+Yt8B75lTl0W1CQYImwIF5yAluPvTuergvlflyaGCJKJQItpkvljUrqdTp7/GjiuGaqh53S58Ee9AQ==</t>
  </si>
  <si>
    <t>PIERRE RUSSELL</t>
  </si>
  <si>
    <t>038d71b8-8a93-f011-b4cc-002248b2ff8b</t>
  </si>
  <si>
    <t>SkKEAW0jsjzk6uXh8VwMrM64EI8DGQ++MhzaZgQ9DVXtdH5k6FEfOSWOYA4CDNIbB3ZJvgM6GpkeSehZgrBLDA==</t>
  </si>
  <si>
    <t>FRANCOIS P ST-ARNAUD</t>
  </si>
  <si>
    <t>d5a51db3-761b-f111-8341-7c1e5253b5f5</t>
  </si>
  <si>
    <t>Q6qCk3qwt5znJgIWeiqFUXaDkoqhy19AmBwfvJ3Da2fGoWsLuhdhHuZJK98wxmx44FX+Djnowf6gY2TNce6hFA==</t>
  </si>
  <si>
    <t>ERIC FOX</t>
  </si>
  <si>
    <t>c735274e-1b24-f111-88b4-70a8a50b6afd</t>
  </si>
  <si>
    <t>gTjme0Bs30znQix0DXot1oZtOVky31qJ9VprUwlL0gorPI1BwFlks9HvIJ1afy0mNt3NwutrqP6qujvFLtl43A==</t>
  </si>
  <si>
    <t>SHAWN SC CAVAR</t>
  </si>
  <si>
    <t>f09b7bc9-1219-f111-8341-000d3a844600</t>
  </si>
  <si>
    <t>k/OsuZ+bOV9Wgc0ofDNCmxYOBRzGmtk0gzSbln+TE5rWT4F6VdiVQUtZ6ZpC5a9nQs5gQV1hsiv+WXVDsrzEPQ==</t>
  </si>
  <si>
    <t>JORDAN I MCINALLY</t>
  </si>
  <si>
    <t>d33fbf27-0a49-f111-bec6-70a8a50c7f0d</t>
  </si>
  <si>
    <t>wpIGz2l+D+Vnh1bH7v3acxKswF8i3KhU2UsDGcnShLcIQZMLT0ZAla0TTWH3D92+JkHaGkfe3onhHqDvow7b6Q==</t>
  </si>
  <si>
    <t>CHRIS B WAGENAAR</t>
  </si>
  <si>
    <t>cc886c02-0883-f011-b4cc-000d3af38b11</t>
  </si>
  <si>
    <t>YCaFJE+FmrEZnuYb/hm1N+40115YxLUEiNQD0cbGFISuMSAeBvafe8cdLlyqXKeJxbjBYDUCYURbaLzU2Mgklg==</t>
  </si>
  <si>
    <t>ROBERT H SHAFER</t>
  </si>
  <si>
    <t>21666e8c-9a9a-f011-bbd2-0022483e7d69</t>
  </si>
  <si>
    <t>pjFRqLPFFBqEzE5D7//QgxVQDB4qd8myzhR8nq373t1LcaU9NhF5fbYQTEk//pc12wP3PMazH/oenGPK/Msw/w==</t>
  </si>
  <si>
    <t>ADAM C PETTERSON</t>
  </si>
  <si>
    <t>cced80f0-98b0-f011-bbd2-7ced8da6b0a8</t>
  </si>
  <si>
    <t>ObjP7CIem/43ZS2u9IeuGbcmz5l8vSCfX5x8p0xxuQvq36jfzURQGR6SOy1fSiHc4zdwgOfqfnKzuxvvcJfndg==</t>
  </si>
  <si>
    <t>EMMANUEL K ANSA-SAM</t>
  </si>
  <si>
    <t>2d1d7cf4-8eb4-f011-bbd2-6045bd60fc45</t>
  </si>
  <si>
    <t>xQjQumk/QNaCfja1iUyBLScz0YeBoXSJLImBnQJfeAyVsCSs0+uZzUy80p3LA9GpDysdUDszUcvMa/efPn2rmQ==</t>
  </si>
  <si>
    <t>DAVID R MACK</t>
  </si>
  <si>
    <t>4ec1b598-18a0-f011-bbd2-7ced8d376753</t>
  </si>
  <si>
    <t>LfEXpefbCyJxRQCavycTgbFiNyOa5e7JiBldJK4sDzTVYukXyKNpnqyOMoMP7e03P2dlurbGIab7Jb6EVSszqA==</t>
  </si>
  <si>
    <t>ROB K MCALPINE</t>
  </si>
  <si>
    <t>ada40ba7-d45f-f111-a825-6045bd5d01b5</t>
  </si>
  <si>
    <t>Ui6jL/hMaYltFDgOg/XYtu5Iiq0z02bb7Beu1hysw6LjqtlktFRQBRr+vB9Xr2pdWCqVq6QaK/zSc1I5gqIKyg==</t>
  </si>
  <si>
    <t>5f8341e7-b7ea-f011-8407-7ced8d36baa2</t>
  </si>
  <si>
    <t>HGcZnX02SSKOzeDkrucwd1KksDfP/OqvxZ4bSpDp9gKTHEBo9pkXAUPbBXZ8rGVPNLbPvymOrUkpHI+tkKGAxw==</t>
  </si>
  <si>
    <t>GREGORY D GRAMMATIS</t>
  </si>
  <si>
    <t>0a7931a3-14ed-f011-8407-0022483bee3d</t>
  </si>
  <si>
    <t>YqjhzTnyBoMaWWoaNNoXk8bBTvQ0sWsotUAgajBJtViprXCGHLdhHESUI3tdEvqhqRTreLHrV5/hUewxB+W+NA==</t>
  </si>
  <si>
    <t>SCOTT B ELGIE</t>
  </si>
  <si>
    <t>e3b2e909-0878-f011-b4cb-0022483e5425</t>
  </si>
  <si>
    <t>1TnKxfZrXtmumsScHdLY2an/LtHvflWYx8afWVPSSw1YEbl7M8JBo4mWl0WV4ZG2IBsRcB5klsFA83xetqpBaQ==</t>
  </si>
  <si>
    <t>IOVAN MARIN</t>
  </si>
  <si>
    <t>95d60c2a-8b9e-f011-bbd2-002248aed204</t>
  </si>
  <si>
    <t>5CKseTJEUZfZxrMmJcvj/oYdUsGvYtFG95tsOXIk8iiN1J5CW4fTJwLUIad0gtjFEKUstIIVYCW8gY3Azv9qKg==</t>
  </si>
  <si>
    <t>ILIE MUNTEAN</t>
  </si>
  <si>
    <t>51095a26-195e-f011-8779-002248ad809d</t>
  </si>
  <si>
    <t>OLli/HCDqcaN+wc3pySFuyUnXJsddxO6B9UrBr0SLXp4yBwx9NVBI+mvdulUP2E7pD3WpX7404q+uHfJRGdP2Q==</t>
  </si>
  <si>
    <t>TROY M GIBBINGS</t>
  </si>
  <si>
    <t>aac02022-e666-f111-ab0b-3833c5faa045</t>
  </si>
  <si>
    <t>HArVwQjHXScnE7aXUir7+tAw1Lm5rMCoKYnwUgOua+aWh8WiVHz+kLD8Rfb9aEB6EPfE4YINfNFRr7tDRyw+Pw==</t>
  </si>
  <si>
    <t>DAVID T BELANGER</t>
  </si>
  <si>
    <t>66d64b14-a98b-f011-b4cb-000d3a84748f</t>
  </si>
  <si>
    <t>OVuHlhmyOxlKkZgCfR2uilTkqfNZ8AGMP26Dx6smXQHSR9SR+WTIE1jIcsxCUkUgSqSPVZ3sYQGu1TEY+ZSuPg==</t>
  </si>
  <si>
    <t>DREW R MARTIN</t>
  </si>
  <si>
    <t>b77e7249-1f50-f111-bec6-70a8a50c7ec6</t>
  </si>
  <si>
    <t>xs6qI4YRNk0vL/3tTv197BL3bhANGIyje2v6/LShH59Dett/3DctXkJXA0kg7CEsJp0eosUoL9rzYeBqrpVkGw==</t>
  </si>
  <si>
    <t>MICHAEL H PRENDIVILLE</t>
  </si>
  <si>
    <t>6e399895-cbd0-f011-8543-7ced8d65832e</t>
  </si>
  <si>
    <t>/KRyNd6biLV3YQOzqZhUPOGf2fcJmGtdpalq2e/3m+JbN2CLJBKXZSZvZqAueCyMcFAMPUCCDlJBQLWDg10x8w==</t>
  </si>
  <si>
    <t>IAN J CHEVALIER</t>
  </si>
  <si>
    <t>690c452c-988f-f011-b4cc-000d3af38b11</t>
  </si>
  <si>
    <t>uI7Ha8J5O9Yyym/OpBJKWtHSav34eswVqZR/F+l+9kLDzsRf3bGG/cMMUSVz0H8AbuyaG+gWjzGSVsrz62FZ2A==</t>
  </si>
  <si>
    <t>TYLER JORDAN WAGNER</t>
  </si>
  <si>
    <t>40ceca55-728c-f011-b4cb-002248ae47bf</t>
  </si>
  <si>
    <t>6cDDhmcQZ4gZzhrsRYk2RaeKEUcQrIZUq6WGXUaB7lclOyOMeiWt6gwXI27CxGdtHDlAgRqYJzRgPPZx8Gm7XQ==</t>
  </si>
  <si>
    <t>DREW WATSON</t>
  </si>
  <si>
    <t>69455785-1d5b-f111-a824-7ced8d3582b0</t>
  </si>
  <si>
    <t>o8piQrQGhYZqlRCdHS3C3qKrcoC35j6Ewjg8zg1FSP1tEh4eRoYH5L8TaPe5jbEJzUeh3Zc2ixPsRr5AgSKNpA==</t>
  </si>
  <si>
    <t>ADAM VAN CAMPEN</t>
  </si>
  <si>
    <t>ccb6e421-6dce-f011-8543-7ced8d3754d6</t>
  </si>
  <si>
    <t>YLwPrIC7lGzFFxUgFyBVP1VxENJpBF3pkQEYPP02GbWtOcdJ9XUgAGmFNJXo12zAZ70hKiSe9+NWb1iTdZZDcg==</t>
  </si>
  <si>
    <t>NICHOLAS E TAGGART</t>
  </si>
  <si>
    <t>8209ed5c-7255-f011-bec2-000d3af38b11</t>
  </si>
  <si>
    <t>+bFnvcwZKCJTto0O5CYMUq62aABT/bQxvWdxLssR7XrCda6F73LJKFeZwuXyVSOvdyENhrjSUhGQZqxkYs+feA==</t>
  </si>
  <si>
    <t>IAN  A SHAW</t>
  </si>
  <si>
    <t>d2a658c9-4027-f111-88b4-70a8a50a89d8</t>
  </si>
  <si>
    <t>ZwLZq1SoMrIbV0FWBOPQqY462bcoiODE5H7IRWGKou8ydpxZhlBXNzi39oSBHDS4Hd5WzF5LB8iLiky2k+Yc/Q==</t>
  </si>
  <si>
    <t>PHILIPPE A BARON</t>
  </si>
  <si>
    <t>7c8d40e8-14f8-f011-8406-70a8a51124fc</t>
  </si>
  <si>
    <t>dVV0X/NTPh6t2JlQsL4pQAOBqpmlTV5XhVZfTIfzTUUbWaDsy2m5dJpMINcDHxQqxalhEgkDApmLObGGdMtF5Q==</t>
  </si>
  <si>
    <t>RANDAL  J HOWES</t>
  </si>
  <si>
    <t>340e2923-574f-f111-bec6-7ced8da71e60</t>
  </si>
  <si>
    <t>lpxiAvC/uDPxF24D1sPYOu8W+v/cRlyG8Il/bi6iZoa8tLAEh0H90fPQQX7zU7mhf4GBEFW3D5rupm+ox6GhCA==</t>
  </si>
  <si>
    <t>STEVEN M GRAY</t>
  </si>
  <si>
    <t>6af8cd40-8972-f011-bec2-002248b2ff8b</t>
  </si>
  <si>
    <t>kflO7QP8N14qsa/X4/cuQOS2qmesMNsgikzoRBxbVdsj+WF+uMCT1lOxts/NQuqfSQAsaBEnn0FYj1RJOibThw==</t>
  </si>
  <si>
    <t>KYLE S BOUTIN</t>
  </si>
  <si>
    <t>8887ee44-19ab-f011-bbd3-7ced8d365694</t>
  </si>
  <si>
    <t>evwNm+TFLNjB6rsvGbk2EJeQCYfNUnbXmCVIlXlWeHUTInKHtdGZBAO7TkAeTnod8WrJLV/jWWELFXs393tRJw==</t>
  </si>
  <si>
    <t>VALERY SKACHKOV</t>
  </si>
  <si>
    <t>32306ccc-aa8b-f011-b4cb-6045bd61f1df</t>
  </si>
  <si>
    <t>qtXdFjxb2iq35BBfivjYf1cXrSVgQxf1a+1rU14umHo1FGrefehNstwowSzaJdUJFCWYxtU8LKSCnmxHBs007Q==</t>
  </si>
  <si>
    <t>CASS OPIELA</t>
  </si>
  <si>
    <t>78b1d5ff-1c45-f111-bec6-70a8a5ac014b</t>
  </si>
  <si>
    <t>ze7wbD4oKcfZgyTlhimjc6B5lKiB/G/F7KQ4Y0gW///daJMYKX/1gv77JrZpjycyyhPRgGoXZ0whDk+oRkU2Ug==</t>
  </si>
  <si>
    <t>FRANK BARRESE</t>
  </si>
  <si>
    <t>73f3f4bf-6661-f111-a825-7ced8da60754</t>
  </si>
  <si>
    <t>8JInPL/xyLk9RyInPwhfnX018usRmkk9b3cxR7rciNehLj7NKzsxWpHqAuaH6yKX5EefLYI3x8ARMNiRRCbcUw==</t>
  </si>
  <si>
    <t>XINCHANG ZHANG</t>
  </si>
  <si>
    <t>832af909-39da-f011-8543-0022483bee3d</t>
  </si>
  <si>
    <t>dsV3GcX1sm6uNn9wkmK7TkPN9329tQidep7AfX6kV/9zGeKDCFZUmD+PiqeEK7u9I3PRU6G/N9g83x1WQXNuOg==</t>
  </si>
  <si>
    <t>FRANK DALTON</t>
  </si>
  <si>
    <t>96bfb562-5223-f111-8342-7ced8d366f5a</t>
  </si>
  <si>
    <t>8cNlQnir7PkAcznvrdN4E+o2YG/Pwg0lo1nXNrPDoq9j8yw1WVnZSnzMqEx5un2rlVfI7RMli6MSI52p6lNrwQ==</t>
  </si>
  <si>
    <t>ZACHARY T BRULEY</t>
  </si>
  <si>
    <t>e233c9ca-d354-f111-bec6-7ced8d35aa88</t>
  </si>
  <si>
    <t>DSYCBcOb9i4lV0ickkr2nQjQ9/5n+OL9ZzLoH1ce9MPHT9D4uCq1EtXsAuXBbLBr2CsEHrNxZf4Bh5f2eHIK3Q==</t>
  </si>
  <si>
    <t>JASON P BRENNAN</t>
  </si>
  <si>
    <t>19436828-ac75-f011-b4cc-002248b2ff8b</t>
  </si>
  <si>
    <t>RgfHywtNcdaEjuYUX/bJ1lF8oFh79POfaDkf7K9aYX8SIJ9gJ6K2yrWiV9kqR4jIvB+AzaxZ84DK0qfEIZoLNg==</t>
  </si>
  <si>
    <t>JAMES WAGNER</t>
  </si>
  <si>
    <t>e2899e0e-0562-f011-bec1-6045bd5be774</t>
  </si>
  <si>
    <t>EViEwhHoFXM1OCTzrnZFf6kBuZf+unkBDfuC1lFgvLRIofM0sO0rcYIWhDQ14JfGho7/nd6g0ACrq5g3nVvCZA==</t>
  </si>
  <si>
    <t>STEFANO M FORESTO</t>
  </si>
  <si>
    <t>7f738402-12c1-f011-bbd2-7ced8d665b75</t>
  </si>
  <si>
    <t>CIE5TK9759PSDUvWnTy3yuSd+KGS+8Q+9GzlCTgYroK2H73UrI20CNb3M0kjXemLESFzLj9yiFob6YGYh0nQ5w==</t>
  </si>
  <si>
    <t>MARK ANTHONY ROLLO</t>
  </si>
  <si>
    <t>d7962c5e-1b2f-f111-88b4-70a8a50f505e</t>
  </si>
  <si>
    <t>7dAKfBrL2e72xit9iLo75Z/bx0ajLjxCw7xrHdIUCCz5QIhJ4mss3Otl6zGpylSwMkqAZm/WzOzphg4wlvXlgw==</t>
  </si>
  <si>
    <t>PAT W OVENS</t>
  </si>
  <si>
    <t>809a0b51-a86a-f011-b4cb-002248aee6bb</t>
  </si>
  <si>
    <t>B5dx26xquNXiISSDNv/Zlzd3IXVxYDiGwiHIxl7jI75Rt2T2k0wsf7GcYwASCVtVfOzAEiEBM9O2lwA2WBzbRg==</t>
  </si>
  <si>
    <t>CORI KLASSEN</t>
  </si>
  <si>
    <t>69ab60d7-8943-f111-bec6-6045bd618c78</t>
  </si>
  <si>
    <t>bR9ssS3D7EBl/rd5FZIzbOls1T21QsvcTeRI1HT0L9HDZ42WomY0YfZZloMJ6SI7v7BwkTkgeSGJ3nMOGAyaLQ==</t>
  </si>
  <si>
    <t>CHERYL LESLIE MARTIN</t>
  </si>
  <si>
    <t>2a7755a1-f86d-f111-ab0d-6045bd60008c</t>
  </si>
  <si>
    <t>37YtrVIO5IVvAAkJBNBgXEgGbAYhjKXXekL1Pl/HPyn7ji33jJfGJ+tI49EbSxUwqxdd/rgYqPUgFoxbrfqQlQ==</t>
  </si>
  <si>
    <t>ALASTAIR G MACKIE</t>
  </si>
  <si>
    <t>1babb147-e6f7-ef11-bae3-7c1e5240877f</t>
  </si>
  <si>
    <t>6k9CaSMRQCe3VC51BVvqwxtxhIjt+Wb/gzFItkqyxy8mRy5yOynlaPveOwOQKwWnkgtI38CA7yArj3+jz6hJHg==</t>
  </si>
  <si>
    <t>EMILY ROBERTA KURET</t>
  </si>
  <si>
    <t>1c3a60ce-1b2f-f111-88b5-6045bd5d98a1</t>
  </si>
  <si>
    <t>eWxK7SNB2Pk7qN/Cfvxdx6vBAQKmZFb6aOB9VB/s/XiP7AthFYYs2edhuvS7xtefv3r+0GCOha+i+fcYr3zAVQ==</t>
  </si>
  <si>
    <t>JULIUS U CABALLES</t>
  </si>
  <si>
    <t>3d4d39a1-e169-f011-b4cb-002248adb031</t>
  </si>
  <si>
    <t>LLXz9BcS6vHMkA4avQ18aUaM8dv4ge+jN4YEDSZxqYmzfCiVNgZK8gT/ETXTg7OUrONf6OwG5R2tOWKcfPyAMQ==</t>
  </si>
  <si>
    <t>PAVEL M SOKOLOV</t>
  </si>
  <si>
    <t>248a4685-0107-f111-8406-0022483d2e99</t>
  </si>
  <si>
    <t>edgwRSRptH0huFoob3/h30LMeQ5RhuB5MkB5rGc9sukR2joTHpsx6nInCaRNVd2YBESs0sA7Tuww/qd/T/7KWg==</t>
  </si>
  <si>
    <t>SEAN M STORTINI</t>
  </si>
  <si>
    <t>9e89c2ec-f74c-f111-bec6-3833c5f6eba6</t>
  </si>
  <si>
    <t>MahZkAl3q+w5n9AD4r8DKtLGLrUX56L+wAC5gU7E/PGLX+hYYjStP8jdGkvBCrjKfEwS/2nyyPdzII8uJLVaSQ==</t>
  </si>
  <si>
    <t>GREG J YUNDT</t>
  </si>
  <si>
    <t>d1e39063-7255-f011-bec2-6045bd5c0ef0</t>
  </si>
  <si>
    <t>owVdKlbdP/8KyQBVeCOJXecWUFPn7IxyXlfzf1prf3hBmEhMHoSD9N5ISj/hdos55O757KCFvotiMsYj95PWxA==</t>
  </si>
  <si>
    <t>JASON ROBERT POWELL</t>
  </si>
  <si>
    <t>8e6a83f5-2e57-f111-a824-000d3ae9799f</t>
  </si>
  <si>
    <t>nzwWjlzSQ785L05Rqbyx6kRx7vZRhMjyz8L5B0u2Uv/2KYHhzKGKZis0AUVxr2RgOh1rWQAQT7pug5jUJpIVVQ==</t>
  </si>
  <si>
    <t>MAHMOOD SHAH</t>
  </si>
  <si>
    <t>6bb9cf4b-1d3a-f111-88b4-70a8a50f6c29</t>
  </si>
  <si>
    <t>nFddxefjj/A+m7/Zm39yU31VyAKu6rgtwu7juWMTmnOwY6k1wsv3uxnnQ2cH3Vp1+cCfdxRTtUEx9cfbzxOkMA==</t>
  </si>
  <si>
    <t>JONATHAN C POWELL</t>
  </si>
  <si>
    <t>70ebec56-bf7c-f011-b4cb-002248b31969</t>
  </si>
  <si>
    <t>eVVqWCZDbak2NDj7hrV/iXdYFFQDPIic95P57soSRPLlr9LdGIWxzhNqJtsAdglqTwrswjJg4MBJMhxb0RRUcw==</t>
  </si>
  <si>
    <t>JODY R FALLU</t>
  </si>
  <si>
    <t>b0e89ac4-0a6a-f111-ab0b-70a8a5aba3a6</t>
  </si>
  <si>
    <t>Dbaj3VxrhOD7Ow/2rf+3EevIDnKnIg0aFezu5AIbotWXX6dsXaZuTFD8VEVua4cZ8njQKUuZ+Veag9BA62z6Aw==</t>
  </si>
  <si>
    <t>PAUL M BUNDA</t>
  </si>
  <si>
    <t>d080b314-5cf3-f011-8406-70a8a50ea290</t>
  </si>
  <si>
    <t>qnk5Qosdy374JzvH3alK7c7SuDrvdDhn1ST6kYzXj7iddmKcI3IxlXfOe2iRnUsPb0IUN//MawqNTbVsISes2Q==</t>
  </si>
  <si>
    <t>TREVOR G FORTIN</t>
  </si>
  <si>
    <t>8e8c2f5c-0012-f111-8341-002248b178de</t>
  </si>
  <si>
    <t>hCGEO7L55S13C/WeCYZ4ZKAKRudeucto1Hvh5PyLeE7bOtSffWWPdv/2r4cTp6ESKmnvqfX7m8Wr1lwyaGQHew==</t>
  </si>
  <si>
    <t>RYAN E SULLIVAN</t>
  </si>
  <si>
    <t>ed21f015-9c3f-f111-88b4-70a8a5ac014b</t>
  </si>
  <si>
    <t>QbNlGQAqS5Ixv8svbNrp64eEAUoPcYJYDREPGGQOymakViOHp4d+krwt5f9vxhCVXun2BBJi7u7pkXAv0R9JHQ==</t>
  </si>
  <si>
    <t>IGOR BULOKHOV</t>
  </si>
  <si>
    <t>c098703f-8a67-f011-bec1-6045bd5c3f0b</t>
  </si>
  <si>
    <t>rmiU3yXNATAN3hw6T64ZBvP+ywMavsqy39j7HNw8KZ6AGZzaJFodkz+yYlXY75SrRYDiHugYx0sYMqHrn4/DFQ==</t>
  </si>
  <si>
    <t>RICHARD J SWARTZ</t>
  </si>
  <si>
    <t>c475c4f9-b60b-f111-8406-70a8a50df512</t>
  </si>
  <si>
    <t>lJdXSZ1XfKoZJutFuMVYHds+1Tw//TCJiFDxX6WyGkOK/el0XrRqSXU8xxMfaj+DEfkM9nIHf+xGUlOMMhCEHA==</t>
  </si>
  <si>
    <t>GREG MOSKAL</t>
  </si>
  <si>
    <t>15d519c6-a863-f011-bec1-0022483c6c6d</t>
  </si>
  <si>
    <t>yoNv9O+l7CEG20MemTM5QwCZNCa7jYYBEI+VmpqGHHdzf5NsGo2VdBsrExHNMePYCnIV2R2CBDmBCSMQGREpdg==</t>
  </si>
  <si>
    <t>PAULINO O GANCENA</t>
  </si>
  <si>
    <t>f40f05ea-b6df-f011-8406-6045bd5ff67c</t>
  </si>
  <si>
    <t>FyBM7sZrGcAl/v6lOAgXqXcNY+ZZ3EzmtSBqWSiIATKx85uFy0r1hoxSLb1CObGZrBn5HyKEqlMXudhD37ZcEQ==</t>
  </si>
  <si>
    <t>MARK KING</t>
  </si>
  <si>
    <t>87a5294c-9413-f111-8341-7ced8da5e108</t>
  </si>
  <si>
    <t>veTF0Zl89oicS0hgStMvcAavzNCzdQnlxLhhPh+NboyFXQrbAvQy3k5vVA2Q9yNz2BVYKnnVO5eOhMhKqfbxpg==</t>
  </si>
  <si>
    <t>COLIN A SHAFER</t>
  </si>
  <si>
    <t>809d3626-94dc-f011-8543-7ced8d36baa2</t>
  </si>
  <si>
    <t>XsIvcltEISyrnZQPn7rCX0zmhn5ZEbVHY2RwDITNGS6FGUGG8fSvFiXvMex/6fh4EaROO/qkegsKhOYvlCt6BQ==</t>
  </si>
  <si>
    <t>MARC V GERMANESE</t>
  </si>
  <si>
    <t>27af4a81-b8d4-f011-8543-7ced8d65832e</t>
  </si>
  <si>
    <t>YxInWSJ86lme6ZpQJiOMEMB2pLNC0xtschwY6x8HtZDdPszrLSz8MHKENfyGT+xeuzmTDy4x/BgbgDrJr8bkRg==</t>
  </si>
  <si>
    <t>AMANDA JANUSZKIEWICZ</t>
  </si>
  <si>
    <t>a687fe79-3dae-f011-bbd2-7c1e528ccc08</t>
  </si>
  <si>
    <t>1PvbWgMEi3cn+UcCH9zNGNZc79/AjNKn/94oBmuAJUC7LufZGE4E5lqbEFcUW0+Kkas0208Lq1R1ZfzWcnqedg==</t>
  </si>
  <si>
    <t>MICHAEL W BINDER</t>
  </si>
  <si>
    <t>1e6c3231-8017-f111-8341-7ced8d65a3b2</t>
  </si>
  <si>
    <t>og811D0UuRaJnx9HVZ+bdJvTubucOfO6OKo7TDti1J0QwRB1LJQFj53lHFvrW1yGwFvJevoCMihkN5eC4rI2JA==</t>
  </si>
  <si>
    <t>CRAIG P WISE</t>
  </si>
  <si>
    <t>a708ed8c-0762-f011-bec2-000d3af38b11</t>
  </si>
  <si>
    <t>OFsRZ+zaRUAPXBcNXArj+gYeZF6w/Xefxp7DlDrkyuLPsG8cfakB+0ntPnmZgjnN8J5RZ0ZAZGZmheiKgmNIsQ==</t>
  </si>
  <si>
    <t>RYAN SIDER</t>
  </si>
  <si>
    <t>b64ea89c-5be8-f011-8407-7ced8d36baa2</t>
  </si>
  <si>
    <t>9uwrznGWWzAvebg3q/UKJD/XbOIhqmWjwaH7RrOLUFX1mLW+cNrMZbYfLyk8tZKayKlghURzNtj2zzfk9rj50g==</t>
  </si>
  <si>
    <t>JAROSLAW KOZIOL</t>
  </si>
  <si>
    <t>2af97be7-8872-f011-bec2-002248b2ff8b</t>
  </si>
  <si>
    <t>aQbQCIIa7KyaewVbQHC3WC7Cr5a/isZxoMNT58piF5pW831/fN2HXcRptI5BaRITR9AtTTzj5RHYUFwQCEji5w==</t>
  </si>
  <si>
    <t>ANTONIO COSSA</t>
  </si>
  <si>
    <t>e812e7f6-ecf4-f011-8406-7ced8da6725a</t>
  </si>
  <si>
    <t>wF/hbnXULQYpuV7oTqJbaR8kEo3ugvjcg0uM8pNeF35otrccTd23h6FM+MMb/ecqPxj7IfaNYtcHntXZ8mT8/g==</t>
  </si>
  <si>
    <t>DAN CHAPMAN</t>
  </si>
  <si>
    <t>cab53636-996e-f011-b4cb-002248b1f207</t>
  </si>
  <si>
    <t>aye9SjEwlraDnAFZftCv9Uqup9P5iPsi0cTrwhFaQclxjo/qSMOWCN8XNqalzz+/uovTfc0tk100sX9E9sSRdg==</t>
  </si>
  <si>
    <t>PAUL VIGLASKY</t>
  </si>
  <si>
    <t>511b3a7e-728c-f011-b4cb-6045bd5fc959</t>
  </si>
  <si>
    <t>j8hnGDscyQMmQDXotSVUZ2DEtlB00Q1NS5eLLrDTzJ5Heqgnnq7AxspbDKp5JUyAIOuY9aybkp3/REkAMtaVVA==</t>
  </si>
  <si>
    <t>MIKE CARR</t>
  </si>
  <si>
    <t>fccb4cf6-ffda-f011-8543-7ced8ddf837e</t>
  </si>
  <si>
    <t>yMM69FMECJleykkNl40MjSr8QchzEdwVisodkFIYKIVc5DVzBZc5yPWnoCTCaBLHQe1VTko91Go7jVlst0bOyw==</t>
  </si>
  <si>
    <t>MARK N SARAFIN</t>
  </si>
  <si>
    <t>1d673288-7281-f011-b4cc-002248b2ff8b</t>
  </si>
  <si>
    <t>Qr2UqkpkZjFQ/dAE8jreVob/BJtWGqg+JES7qch8HF79B4ODbQwmkPCYC9v7x11dFYsSolLsUpdDOMeYsl53qA==</t>
  </si>
  <si>
    <t>JAMES R GORRY</t>
  </si>
  <si>
    <t>9f8088d4-b51a-f111-8341-000d3a0c059d</t>
  </si>
  <si>
    <t>qVnJJhKxa8FcF0rL+Ss2DYMrPpGLSJ2D5w/0n1Rh7BcVC8aGx0l2Yzh4uVZtYUhXxmAVNLbyBYwo3ISMDRvosg==</t>
  </si>
  <si>
    <t>RENE L VEZINA</t>
  </si>
  <si>
    <t>edc95239-771b-f111-8341-70a8a50d08f7</t>
  </si>
  <si>
    <t>1bbmJMZIn+FI2JEcgAl2/1s1xRK44vITIFgpSFSsBUJ/GO4Ylbc6+CVrcshJHPlzfM2TwdsQS7dIHePYLo/JGA==</t>
  </si>
  <si>
    <t>BROOKS A SWEENEY</t>
  </si>
  <si>
    <t>2b83c51c-8e93-f011-b4cb-0022483c30f9</t>
  </si>
  <si>
    <t>ElDn9F9382GZrEQ+kLDwclP2pf/8Jd9Uocpk24LmkAkGBZnJlkyHyAiDCWl531vsiWSS7Jj6thAXcqwvetZ8dQ==</t>
  </si>
  <si>
    <t>PAUL J BAGGIO</t>
  </si>
  <si>
    <t>a7dc91ad-2d20-f111-88b2-7ced8da58c34</t>
  </si>
  <si>
    <t>89sFXfkFdJXHux6Q69Gsyp/d4bUauLERtXpbveo/m2u4R61kECJIKWs1Z4aNmwMztLwAt+fcI+5jyBditSreHQ==</t>
  </si>
  <si>
    <t>KELLY D GOODISON</t>
  </si>
  <si>
    <t>a749a355-13e2-f011-8406-7ced8d36baa2</t>
  </si>
  <si>
    <t>fzI4cShlkjmBSGs8Fc3Wsah42C8zif3TrmfemBvWaWph8LXky3q6e0pNdy0XszycFbEcbPnWb+EX2j+1qn5lrA==</t>
  </si>
  <si>
    <t>JAMEL D MINORS</t>
  </si>
  <si>
    <t>190f9ad0-5abc-f011-bbd2-7ced8da5257d</t>
  </si>
  <si>
    <t>blzten8A+cfb0nGWHPHBmsaDPspF/u/qDg19lEAyzvZlO8wGI7PqArZf4Jcfs/nLeE4mj7guNS2HsjyXp/BprA==</t>
  </si>
  <si>
    <t>DONALD THEODORE MILLER</t>
  </si>
  <si>
    <t>b46139f5-dbc1-f011-bbd2-7ced8da6872b</t>
  </si>
  <si>
    <t>glZH0X5UigPDG7lFHa8rD4gtkiv3Z8MCmaxyttsJppzPbUIx8oVYlMgDFBlxFy0kcHrK9htzUI7Xh89QThxUuQ==</t>
  </si>
  <si>
    <t>TIMOTHY R ROBINSON</t>
  </si>
  <si>
    <t>c57c4244-d0a4-f011-bbd2-7c1e52548159</t>
  </si>
  <si>
    <t>n4nI4KcDwc7T0jWobTm5r3GjzwQDGmQM+oueIXqC+dcu9LZ+pJEWK1JtLu0gb8xmcA0KoEKKDBZaE6Gu5+G0Bg==</t>
  </si>
  <si>
    <t>OLEG GROBMAN</t>
  </si>
  <si>
    <t>49cb5f37-d0af-f011-bbd3-7ced8d365694</t>
  </si>
  <si>
    <t>z8kgLRPKX5XWxF69loQGcPyYLiDxOlWOq0cu5CdiaTo8/+kDZaV640UfpUy5NQqPCn5qGHkVKb+NNrNCe5ulhA==</t>
  </si>
  <si>
    <t>HIREN B DESAI</t>
  </si>
  <si>
    <t>ca6aca3e-18ab-f011-bbd2-7ced8da5a066</t>
  </si>
  <si>
    <t>fQNf+bvfFb0umiZaCXxwVEflqPka6EOVAOM3rlC6f/2v4ThgFZND+h7GLNH+AAWekvqi/T7rtDoIxhbPP41A8A==</t>
  </si>
  <si>
    <t>RYAN J COOK</t>
  </si>
  <si>
    <t>1d0b7fa0-2d36-f111-88b4-7ced8de00ef0</t>
  </si>
  <si>
    <t>Xj4ipL2CAM3gQe36ThnkTyCet2upW4roip38bzAfc/RKNvfzwG8uB5FP65nAn0vn+jl8c9A1H70L1Hvo3w8n6g==</t>
  </si>
  <si>
    <t>HELDER BRAZAO</t>
  </si>
  <si>
    <t>0c73b67f-0107-f111-8406-6045bd619a9b</t>
  </si>
  <si>
    <t>dk8aUu/VJfRqNl5QYqkWAj9Y0XxVK2BmbLK79Cs6jVRh4Q+hWCGQwYcCQrITIjYMk0wN4L24bJGwOwxFc/rfFg==</t>
  </si>
  <si>
    <t>RYAN LEE PHILLIPCHUK</t>
  </si>
  <si>
    <t>e7185dac-f3a7-f011-bbd3-6045bd5d46d8</t>
  </si>
  <si>
    <t>SokbX2uMqfcomit1Iu607QCC2JzPTMbs/vkQAge2GijnyYsfO6pGHkPE354OlNeP9zYZ+ThJz67c4X8f3+fw3A==</t>
  </si>
  <si>
    <t>DARREN R BROWN</t>
  </si>
  <si>
    <t>570643bc-19b6-f011-bbd2-002248aed913</t>
  </si>
  <si>
    <t>DmB0w9AI8waBN+zLZJYObuMwO6cF2GVzvoBvOxLLNdZoxoHobXZUfCn6cuWjNv4M0zhmg2nhC5a8QWrO17Gmng==</t>
  </si>
  <si>
    <t>BRAD N MOORE</t>
  </si>
  <si>
    <t>94624657-7255-f011-bec1-0022483d2c21</t>
  </si>
  <si>
    <t>OZ4YzgsPw3AlMLABPj/igHTCkvbBNqCCbBoPcCrHV/K5+Fh/P1wOa537OQLRXuxNaVNBVC+Nimyr+LqCreRAFw==</t>
  </si>
  <si>
    <t>PAUL L BEAULIEU</t>
  </si>
  <si>
    <t>c63343af-f5b2-f011-bbd2-0022483e7f21</t>
  </si>
  <si>
    <t>wpHtUOgwSXBZCmLaRE1Nc/yJKrcjiC4stOagTWDtfeZSLoo/UC4rrO1zAMCyVHqwfqDaEBML14OLtDW5vMmMQw==</t>
  </si>
  <si>
    <t>HEATHER M BROWN</t>
  </si>
  <si>
    <t>910aa88c-e666-f111-ab0b-7c1e528cda83</t>
  </si>
  <si>
    <t>HU5JHfljKEBgKSe4u1iJoi5MwDANsMkxsDIwKf+M+9OwjuW2/pK2btsH0NdvAdp2ldmrqNYGNfbtokGrxOKnAA==</t>
  </si>
  <si>
    <t>MICHAEL W FORREST</t>
  </si>
  <si>
    <t>020b531d-f1ef-f011-8407-7ced8d35023c</t>
  </si>
  <si>
    <t>H9iGaJ6IEPPH8EpEX73Y2nJ2FZkqqEGYasQfcOJ1f0rhRKFR+SxlXiz9FKgfXdwdQhIMRzqzI2Wyvkt83fh5VA==</t>
  </si>
  <si>
    <t>MANVINDER SINGH WARAICH</t>
  </si>
  <si>
    <t>f7acc6e0-c02c-f111-88b4-000d3af3a094</t>
  </si>
  <si>
    <t>psm26tvp2H7xBEuxxC6siE/xk442T7ntSidAKqijpfgQA3itr0bl4iHzZQJrQpz/aTHzUjASP4uKwSpRM6V5kA==</t>
  </si>
  <si>
    <t>MICHAEL G TREMAIN</t>
  </si>
  <si>
    <t>7a9e5046-efc8-f011-8543-7ced8d65832e</t>
  </si>
  <si>
    <t>nsaOVevHCP6XSueIgtZUB1RluRhvViOy3U2BkOfN94+UJ64nYaA0K75+1mXvRrnYJiOmZN8lUMyHwPrRMV2qWQ==</t>
  </si>
  <si>
    <t>JASON P LEVY</t>
  </si>
  <si>
    <t>5d8a7606-3d77-f011-b4cb-002248b31f80</t>
  </si>
  <si>
    <t>Ru/zOMdEO1FB88H+bsja4pxtm+RdHan8/HUBECJZ29oGbbm7VzDL+O4J6yskVAo4Q4AErirsxSuZzpHj3XmItQ==</t>
  </si>
  <si>
    <t>TIMOTHY P BOOT</t>
  </si>
  <si>
    <t>56408582-8567-f011-bec1-0022483e768b</t>
  </si>
  <si>
    <t>SlxVEWDoifeFY0e5J7z7gCfmO+SLYrVn7nlCdedXZ6XpgNRTE7QT+wL5nzNrWIhAAtnB59hsMbIxsJuObORXmg==</t>
  </si>
  <si>
    <t>YALING CAO</t>
  </si>
  <si>
    <t>9ba8692d-00fc-f011-8406-70a8a50d616e</t>
  </si>
  <si>
    <t>gVbiihLg6K6vkCBvlDBBmt+vuU7v7u24dEolgN62199N6TWxpXdPnLu96JwhvtXsElpFMbvFaZow90/I7Es/HA==</t>
  </si>
  <si>
    <t>SEAN A JAMES</t>
  </si>
  <si>
    <t>0ac9574d-9b34-f111-88b4-7ced8d66a943</t>
  </si>
  <si>
    <t>eovZ8n/deZKsuc5dG3u/ZBoUd2xBQtWIb2xmX1xV4xNWEahpaxVL8GzjPtJEZkxz8FbKbTm8yRxf2GnXkKXoRw==</t>
  </si>
  <si>
    <t>7d2e39f7-1ab6-f011-bbd2-7ced8da61578</t>
  </si>
  <si>
    <t>8CHaoXzmtwbp/2M4N33yd5QFqrecFf9DUmWGCVpHBZ++VrwOACC/9j4h9VZBue2kRDcFw09jRDTVi8fWbMsGXA==</t>
  </si>
  <si>
    <t>e2579ac3-8e9e-f011-bbd2-7ced8d64fb6d</t>
  </si>
  <si>
    <t>i8w4om+tfIAu811QNwotLuVHg1h7InByDZBfOkLJarjc48Ccl9wNnlOHfcxx1lgIZzvjLs0aEFbdPPsncw9M/w==</t>
  </si>
  <si>
    <t>3a34cf2c-6dce-f011-8543-000d3a847147</t>
  </si>
  <si>
    <t>xWUtbybfPqPPrRqYn9TDmzN0L8Ga+c6L4ABeseG85OZAXkbTU2wlVJeFisMhIc7v/AXrTh3SWSFJetjcEvzGng==</t>
  </si>
  <si>
    <t>SHANE E D BUDGELL</t>
  </si>
  <si>
    <t>faa95204-c9f1-f011-8406-70a8a5105283</t>
  </si>
  <si>
    <t>YO1Vkla7REwFtG7wQkLAth0Eainc8kUwSExa2BNjUAqix62AMc/9LtiRsMZBcKBhTyBENw6K+AeIOMYU7TsVEA==</t>
  </si>
  <si>
    <t>JOSHUA B SCHENK</t>
  </si>
  <si>
    <t>6979ce6f-29a7-f011-bbd3-6045bd5d46d8</t>
  </si>
  <si>
    <t>XdQCVaVDDUFBvHYGJQfWRgxJGisjtaJZQQejvMGKLimHELg80PO5vQR6fQuvVG7B2WmqtuVjeVrHY8/HQpoIAA==</t>
  </si>
  <si>
    <t>DAVID W JEWELL</t>
  </si>
  <si>
    <t>349b159f-dccc-f011-8543-7ced8d665b75</t>
  </si>
  <si>
    <t>OY2HQLM5IDqMtO+JZAF2mRvP4qaEN9qV1656nNpUGw7PFNnRj8SN9cPORTVFVgE8WJCi0AjfIj24GQnfKoqKuQ==</t>
  </si>
  <si>
    <t>ROY FREDRICK MAYO</t>
  </si>
  <si>
    <t>dc28898e-9c4a-f111-bec6-3833c5f7ab32</t>
  </si>
  <si>
    <t>w6SlzOXs6uKmWfStgLhXESUBEJFYUoYC7GsQhzPnDDD+n+LxTu5fbgXAgrP2QeBJ/2CV2tjvu18+sukWLDuVxw==</t>
  </si>
  <si>
    <t>JEAN-PAUL LAFERRIERE</t>
  </si>
  <si>
    <t>65bd9027-1d5b-f111-a824-70a8a5ac647e</t>
  </si>
  <si>
    <t>iuOZ+y3PcULZZcGNrOANZLQE4clLGP6yHVGYzjCNm+0pqXnKRmnKhGhS37I4VW07zYdeBgLcHe0mp2LarV6tYw==</t>
  </si>
  <si>
    <t>SCOTT J PIGGOTT</t>
  </si>
  <si>
    <t>4ee85ec1-1a5e-f011-8779-002248b1a4dd</t>
  </si>
  <si>
    <t>SSQqFcfVpvq7P12fCoS1luheDf7KLWmyhTdNxDY9Qj9/W0KxgpINJtjzzPYJJBcCUyikynPPp8aTioJQAg1P0w==</t>
  </si>
  <si>
    <t>DONALD S SMITH</t>
  </si>
  <si>
    <t>11616825-03db-f011-8543-0022483bee3d</t>
  </si>
  <si>
    <t>xGFLJm9Y9qnrCqejbZOdUTdwSEpO4R03lJOv5WTQGoBuJv6yvv8zOVBfBRW+1PXkwlYK20u+IUvzCOzbRrGSaA==</t>
  </si>
  <si>
    <t>ROLANDO BANDOJO</t>
  </si>
  <si>
    <t>3ce73a8e-aa54-f011-bec1-000d3a84d6e8</t>
  </si>
  <si>
    <t>8h+sGqS1Hto1uU2Dj5RYFKGU5v4TKM7ryaUjlvIO3YIx3V+Xa8S95vxpc9o0zhoi0GufZoMI11J8LSo7WPAWlw==</t>
  </si>
  <si>
    <t>NELUM N K TENNAKOON</t>
  </si>
  <si>
    <t>0b48c4cd-dced-f011-8406-7c1e52540047</t>
  </si>
  <si>
    <t>skQVCyZOPPYZM0U3KNC/x63Kf8FyJZAMmTRLvkUtkCtpIweGlqkjHmQAPl9+o93yGw/vGvQ17lagyYbSKnuQNg==</t>
  </si>
  <si>
    <t>MARK CJ MARSHALL</t>
  </si>
  <si>
    <t>32f7263d-165e-f011-877a-000d3af38b11</t>
  </si>
  <si>
    <t>A2I7b7x06h6ooNh+jcE0HW1zNjqRK3LGIFm/yKDm9PbGJeA6HkHIKeUXfOANTbHNoUGqQ1rI/70z6Jme4hP0+A==</t>
  </si>
  <si>
    <t>RAKESH DEVENDRAPRASAD RAVAL</t>
  </si>
  <si>
    <t>4eca24d2-7055-f011-bec1-0022483e0a2c</t>
  </si>
  <si>
    <t>3vAA0ymHmYy0gXNF2yISqM6B7SiV8yvPl/T7rvHQgmtQ0ESFjVrxQCMSuLppslWwRvm6vwDH8G1sp8K86+5lCA==</t>
  </si>
  <si>
    <t>PRATIKKUMAR PATEL</t>
  </si>
  <si>
    <t>6d0ec10e-b7d4-f011-8543-7ced8d665b75</t>
  </si>
  <si>
    <t>BZkM2TWv99x6eqZMK8B+blB2BoXHYbWD3zfbwls8NfiB9Q9cq86Iwtk0gyUd2Ggy8tckgGmaH+0kbAa35AH+mw==</t>
  </si>
  <si>
    <t>PAUL L DAOUST</t>
  </si>
  <si>
    <t>09de7807-12c1-f011-bbd2-7c1e5254abaa</t>
  </si>
  <si>
    <t>pU1C4t+qR0VwAwTRziUNlLbM1+LAj06pLWvfPgCv/eeT+jQ3OIKwZiLyOdQ2YUlMBN1nwcqXtYOy6NnEDxPezQ==</t>
  </si>
  <si>
    <t>PENNY M BOILEAU</t>
  </si>
  <si>
    <t>be5c46a5-bdb3-f011-bbd3-6045bd5d46d8</t>
  </si>
  <si>
    <t>naEY6AYuRj8HIzWHLgDNc7PzIaXmsMVAZzvNGJkciB/9L78IrD0Y0AKc5pTKbX+wgb7MWmxpu7DM6vc+6jUunw==</t>
  </si>
  <si>
    <t>PATRICK VINCENT</t>
  </si>
  <si>
    <t>928557f3-119a-f011-b41c-6045bd5c0ef0</t>
  </si>
  <si>
    <t>Th6z1jtaLV9YxqGYAWckcx3FJQPfZL16U4ZCUzbMpy0wHJkqTO4pXGkC+GXrH5B58YEkUNEhZLbDi20uv9+RZg==</t>
  </si>
  <si>
    <t>ALYSON E PAVEY</t>
  </si>
  <si>
    <t>b8b5799b-75ad-f011-bbd3-7c1e52548159</t>
  </si>
  <si>
    <t>IJet/qvQhgNy5EM8mSkM0rjlrLh9z6dN7yXk/WN4kPLkNlAZswNf8k0GrCzZDWEf8MXZ6ctcK/JtkdgiGGtdig==</t>
  </si>
  <si>
    <t>LIANHAO JIANG</t>
  </si>
  <si>
    <t>f66651db-dced-f011-8406-70a8a50bb26a</t>
  </si>
  <si>
    <t>MBDw37D0konGwu9KKsD3E+FxVfh9QYJl88cGdEN51D4KeJ30XoeI/UWc/fUuHzlUKvQv87oJI7ZKgQaB8Nb8Jg==</t>
  </si>
  <si>
    <t>VOLODYMYR A BUNCHA</t>
  </si>
  <si>
    <t>430a7924-998f-f011-b4cb-6045bd615292</t>
  </si>
  <si>
    <t>0UNf5rsarmnDsclY3dVII3ZIiDAwJjx2eR1f4oA5K2W6oW+E+pZs+NEHVIMW5zPTznP/kN6NT+meXU84ppLdOQ==</t>
  </si>
  <si>
    <t>MARK E SAUNDERS</t>
  </si>
  <si>
    <t>189c159f-dccc-f011-8543-7ced8d665b75</t>
  </si>
  <si>
    <t>NUVsVlTXuXKzsg3S5Cn3JaaCkkdapHyicS4GJCoEXiA7wKvkVnYyU2k17bTFTUwaTKyM3C+SVdWcd505Q6Rqng==</t>
  </si>
  <si>
    <t>TIMOTHY R VYNCKIER</t>
  </si>
  <si>
    <t>c6ee2f80-728c-f011-b4cc-6045bd5c0ef0</t>
  </si>
  <si>
    <t>CxpnvEg2GBg95fNCbKSKhaRMJ7KF1HFZDCfhfLJ4/7lrlOdjOunGEtdQqGbXJPXxO/2QDkoMGggAlTQU/cKXXQ==</t>
  </si>
  <si>
    <t>ANDREI KETOV</t>
  </si>
  <si>
    <t>0ad8ec94-9984-f011-b4cb-0022483d663a</t>
  </si>
  <si>
    <t>jhnSMsYauaZtDi7Do4K/9ZLEZbkRSqlj7nkxlwenFVuwzXvfspdqtpOfH/qfZmDhF5AkfdK7ADS2sfh5dDqb+A==</t>
  </si>
  <si>
    <t>CRAIG  C HELPS</t>
  </si>
  <si>
    <t>dec4ef98-8a72-f011-b4cb-6045bd5f9bb4</t>
  </si>
  <si>
    <t>MlUF4tcodRB9m7tKqU/7evMYuYy0IW+rFma8bATN7tytSxEo/5YN0iExd2yuyzhsq6mcZv4cpnjrJboB1O9u8w==</t>
  </si>
  <si>
    <t>MARIO R BRANCO</t>
  </si>
  <si>
    <t>f748800e-81eb-f011-8406-6045bd5bbbc4</t>
  </si>
  <si>
    <t>knZMMrDliq6/T+m/ew1lhTsyPZu49LgrZ/9PX8LS1yaJ5O5Sf5SSc4buIFURf2JBa5eSQpaRscEUGTbx7fQmOQ==</t>
  </si>
  <si>
    <t>MARK H VEENS</t>
  </si>
  <si>
    <t>1c973bcc-081d-f111-8341-7ced8da58c34</t>
  </si>
  <si>
    <t>Pcff5PnvbV+7c19NamBWMqEFgHm9CG1H3/NzGk1eJ49YcnRxWP06xYLj1ygATZ3LKg2HR//ecUa3Hmk48SFuDg==</t>
  </si>
  <si>
    <t>DYLAN W GRIFFITH</t>
  </si>
  <si>
    <t>42748a49-fff0-f011-8407-0022483bee3d</t>
  </si>
  <si>
    <t>87oTed2qjphrEXQVumpe0v/cOri+9oTmI/KiAs41gOAFnj3883yR/UjBrIFeLO84KMCFjx/8OY78tFgA4Mwz7w==</t>
  </si>
  <si>
    <t>ALVARO E CORREDOR</t>
  </si>
  <si>
    <t>1611b7eb-dced-f011-8406-7c1e52540047</t>
  </si>
  <si>
    <t>E5Oa13xsvGCXbEt7b6FpmACfiLdZ0a7oS7wB0lw5SmVEPxYX5oMhKyfspQh6wUI8t1IvOM5ZKJZzNh3b6KkoNA==</t>
  </si>
  <si>
    <t>YOHANNES WIDJAJA</t>
  </si>
  <si>
    <t>9f404478-af67-f111-ab0b-002248ae71d9</t>
  </si>
  <si>
    <t>bdJHG1u14SnRmiw90sdw4B7QrIYgEElRHMvTPou72hi1KyKe30zms6y/akPl9ovFz3hDDz5P3DThVVnOYuE4+g==</t>
  </si>
  <si>
    <t>MARK DOUGLAS PANTER</t>
  </si>
  <si>
    <t>04255bfc-edff-f011-8407-7ced8ddf837e</t>
  </si>
  <si>
    <t>uHyOiJUlQgtxwQZhOP++eM+otKmCVdYkIrFn8auR3qDSbDUjblF90qZR37TR3FLcg3qujFBGTYXld4uHHo3AIA==</t>
  </si>
  <si>
    <t>RONALDO AGUILLON INFANTE</t>
  </si>
  <si>
    <t>294eb35a-1c2f-f111-88b5-70a8a50cadc3</t>
  </si>
  <si>
    <t>8emOypJOr7NRFoAglJUk8S8P83+WS/YFk979vvzMXpE7p3tdL9ofK/E/3q8iFs2t6y2LMxwcQxx3WFWamFyH9A==</t>
  </si>
  <si>
    <t>RICHARD FORGET</t>
  </si>
  <si>
    <t>d2a3f3fe-0962-f011-bec1-002248af7704</t>
  </si>
  <si>
    <t>hvdfHndNG4sTAHELYAeOdF8hppbrrkd9aR9FJEu3NGoXTUP5uFg5E1P+FZKiI+CLkzCZNAuHota92H26bPD0Fg==</t>
  </si>
  <si>
    <t>DENNIS P SCHWARTZ</t>
  </si>
  <si>
    <t>ff94fcd3-24f4-f011-8406-7ced8d35c56b</t>
  </si>
  <si>
    <t>yyNvMkDoHR3Hhq7vLTYYK9UxO3MI6mLmYt6E5iAWdoLp/ZMioiZdDwrhDNG2+HscYcnEEc+4O2+/rVY4jkFNNA==</t>
  </si>
  <si>
    <t>MARTIN PAUL OUELLET</t>
  </si>
  <si>
    <t>1e2bc19f-e850-f111-bec6-002248ae4e50</t>
  </si>
  <si>
    <t>jegPuErjZlO5wW071B5+moJTOtwlMIjZ2fLa6eFPQD8KAJsYI0AVPYi+M+jCC+XkfyV2E2lXv9eeHPKxFEgumA==</t>
  </si>
  <si>
    <t>RILEY A GRAVEL</t>
  </si>
  <si>
    <t>9885484c-03e6-f011-8406-0022483bee3d</t>
  </si>
  <si>
    <t>NGeMmQl/uHVG7YHZd8wpxVQq+S3/fZoSI9f1NU3TBzSeGCKhozVG4RxaLvQVve2R9doAcsRS9Du5HvxG2ZlHSA==</t>
  </si>
  <si>
    <t>BALWINDER BATH</t>
  </si>
  <si>
    <t>dec0d089-574f-f111-bec6-70a8a50c7ec6</t>
  </si>
  <si>
    <t>EPEr/GL4v9jbbotGY84ZRsS4DqL1DiGGGrBwAYTTOx1uwL1YpCrWXT9+6Yffj2DYArwMOpnTuIuLjVc3WP2jwg==</t>
  </si>
  <si>
    <t>GLENN A HAMLYN</t>
  </si>
  <si>
    <t>f52ec98b-f86d-f111-ab0d-7ced8da73a18</t>
  </si>
  <si>
    <t>q4RhA2ID63WsCtIjsYJ8eMvw4qD4ohOrR5reFta+SZENJoQ29sQYpgde25QK6B17YANicHPOIN9ETgekQAo5gA==</t>
  </si>
  <si>
    <t>DAVE J IWANUK</t>
  </si>
  <si>
    <t>d3a7c232-7726-f111-88b4-0022483df944</t>
  </si>
  <si>
    <t>dmBokgk2LOuSkm8hdSopzqRWyvep7dvJg4x/LVs+Q4YWDrv+ZGp2g0268jXLO0dUJNhI6dCFNrbm8++OIWg9vA==</t>
  </si>
  <si>
    <t>KELLY  R IRWIN</t>
  </si>
  <si>
    <t>b1610846-4153-f111-bec6-3833c5fb0c78</t>
  </si>
  <si>
    <t>ybKKu6tPwFpULM6kNbDjq56VTCh+8bqqEp96mJ66uUR8gDOsJvs04/98ZWJrwubIn8zbAEcflom++l2L8b1Hqg==</t>
  </si>
  <si>
    <t>ALI RIEKHTEHGARNEJADI</t>
  </si>
  <si>
    <t>533fe847-f741-f111-bec6-7ced8da69c48</t>
  </si>
  <si>
    <t>mfMBMBfQY/anS0EklenP0+643SE3PYXn1BO684bxzL6mredsZCxwUfX71MhTs/Mg4ZkrIcNDOV1L7JVET4L6tg==</t>
  </si>
  <si>
    <t>THOMAS K NISBET</t>
  </si>
  <si>
    <t>e3591962-667a-f011-b4cc-000d3af38b11</t>
  </si>
  <si>
    <t>oaY8ORHE2aHMroBZ/RcBWdAEw/gREVK0GhHWzoiH9BXJpk9Pm0+7GgxhyuBwj5Z6bYPkcKx+Gp/yUqBwwV1LZQ==</t>
  </si>
  <si>
    <t>MARC F MAILLOUX</t>
  </si>
  <si>
    <t>ab3f775e-0012-f111-8341-7ced8d35fca2</t>
  </si>
  <si>
    <t>huyZrQe1T/o46uAxvhH5JQ0mkOxGRlUgVa4JTzyoDOTnf96ql0uuOOkkcLohsM6m86VuXdGe2VGs+3C05KtIew==</t>
  </si>
  <si>
    <t>ALAIN BASIL VELASCO</t>
  </si>
  <si>
    <t>12c58367-7c3c-f111-88b4-70a8a50a0c19</t>
  </si>
  <si>
    <t>IANAM2I24x2BTzogaa3Fc5x9Gf5VoBXfDaGSxJAt9h4i1aAPffq9te6+Gjq5vl8xiAYsUuY4yxYaRQGvzaTW9g==</t>
  </si>
  <si>
    <t>ANTHONY R PANETTA</t>
  </si>
  <si>
    <t>c34a0e29-74ad-f011-bbd3-7ced8d365694</t>
  </si>
  <si>
    <t>gE6/rUZwZlTOT7bH9leSi3VD1MOF/TsHUWzzRMV/ZMtDmYcmf9PViH4J8sm9/hOrVfu57rJ7zsgzXK9MyV5W9A==</t>
  </si>
  <si>
    <t>CURTIS R VILLENEUVE</t>
  </si>
  <si>
    <t>3f8b10c6-0462-f011-bec1-6045bd5c0ef0</t>
  </si>
  <si>
    <t>cjh3clcu/3N/E0Dry/gX1AEHkrPZEITjY0qc09soZMpVw8hJNvCElGli7c5BbQ+hSnn/Pkes9ZUuLZh5BM9nwQ==</t>
  </si>
  <si>
    <t>MUHAMMAD SOHAIL AMIR</t>
  </si>
  <si>
    <t>5bb416d5-05af-f011-bbd2-7ced8d359555</t>
  </si>
  <si>
    <t>V0bMBs5aGziesULFrts0/xrJM312GkGpFvrg2mYVJCElhnOvD0Ry9SsYRQP1Q2JYuu2lgxRbThDrH+r/Qa2TDQ==</t>
  </si>
  <si>
    <t>KEVIN T MOULTON</t>
  </si>
  <si>
    <t>79fe0455-b816-f111-8341-7ced8da56dbc</t>
  </si>
  <si>
    <t>IoVCLB1CutMioVL2TVmgVYD2OXP+XibttF0UF/LHvBOXNYtNkxppWB72CcqdSM549+9uUyneIhNWCg5QvywFrg==</t>
  </si>
  <si>
    <t>GUENNADI LAVINE</t>
  </si>
  <si>
    <t>20394b85-9758-f011-bec2-000d3af38b11</t>
  </si>
  <si>
    <t>O92v9l8zlX/G5Bh09dqsGUIaKRmm3tqvBi4v9QT3Y469qe3uZJ3vX6kZuH6Cqan1xrzxoBSnj2oHpWA5LPFAyg==</t>
  </si>
  <si>
    <t>VLAD SAVESCU</t>
  </si>
  <si>
    <t>6b94844e-4ed6-f011-8544-002248b32e3b</t>
  </si>
  <si>
    <t>iHWSkvpPIRtDrd7nJPYx+C8s7fFYbtgt6lqRP4daQ354KG3ONE0gAgwC4OcRWLYKydyLTwvI4DpR0or4P1GGQA==</t>
  </si>
  <si>
    <t>STEPHEN  J HELFERTY</t>
  </si>
  <si>
    <t>db67c153-4148-f111-bec6-70a8a50f9c21</t>
  </si>
  <si>
    <t>RdPFBhf4KgXxKyFEPVPkjDCZcIKx7b8mh+IMoUTebTAV8SdBEOamfFuuACuk8XS9KPMMP6NsB0NkS9DOCRjSmQ==</t>
  </si>
  <si>
    <t>SUNDAY Y ABIERA</t>
  </si>
  <si>
    <t>3f48d950-f0de-f011-8407-7ced8ddf837e</t>
  </si>
  <si>
    <t>Dc0t7wXYtCLZ3hh+z4GjezwtSa1+YZzUHhOKe1ycOsFGWtnDv/lPf4Mn4Rhn2Wbh97leDm+h0NmKW6N1oauN9Q==</t>
  </si>
  <si>
    <t>STEVE  M MEYNELL</t>
  </si>
  <si>
    <t>46138e8a-e27f-f011-b4cc-002248b2ff8b</t>
  </si>
  <si>
    <t>v/na51EQVS/ey4slTMKdYF70fPVh2JdM6uAd9FclwgGSMQa4AYq4nZRdlKzYNoQxrFSH4pt0Jd1CVFBCef5uAA==</t>
  </si>
  <si>
    <t>JASON TIKARAM</t>
  </si>
  <si>
    <t>52ea801d-e6b6-f011-bbd2-0022483d09ae</t>
  </si>
  <si>
    <t>jSi3Vw34aGj7ztUKgrVI32zUprPJgRcx+JI8N7gZI/r4GdGVB+BkI5zDvzyPTRe5nUam7rAbmWvffUgdwddvNw==</t>
  </si>
  <si>
    <t>STEVEN C ANNETT</t>
  </si>
  <si>
    <t>56277222-1969-f011-bec2-000d3af38b11</t>
  </si>
  <si>
    <t>n5BE6hp54E4KtdLcSMO4Qyi/26s/tYgdPhkcmK3ARoxklHKmS/Xh6c4mvqhRIyQFdSK7L2oWdkdxkXKV+wFBgQ==</t>
  </si>
  <si>
    <t>DARREN HELMER</t>
  </si>
  <si>
    <t>90ca2d3d-6535-f111-88b4-7ced8da4d2b1</t>
  </si>
  <si>
    <t>n1GvA3B5cewxClaHagCnMJs5fZxZjLpqpkemaTDotjqNhsN/SwPeQ41aT0mPSDIhFfT7MYnToxVJ14JrkBPMRQ==</t>
  </si>
  <si>
    <t>SEAN  R VANDERVEEKEN</t>
  </si>
  <si>
    <t>8cfe0321-545a-f111-a824-7ced8d668fd0</t>
  </si>
  <si>
    <t>5Fo3LD6mepDonhkBLN87991v7iGvO/ulBdrP+uCDAluJXupEKaitZx3o4LwVHpuS9xiMjrDXZeHqcP60IgCjow==</t>
  </si>
  <si>
    <t>ROBERT J HUNT</t>
  </si>
  <si>
    <t>101a6a91-5ddd-f011-8406-70a8a50f5137</t>
  </si>
  <si>
    <t>ABMHC+AZTPLtcbd3bXlMK9NQtkU8jta0n0MeojCOcfLbK8Ld7L2f45DkPjwHRJu+CkEY9UD8ckwIHgQ6NWiQCA==</t>
  </si>
  <si>
    <t>ASHIT KUMAR ROY</t>
  </si>
  <si>
    <t>100dd3d0-b8ea-f011-8407-7ced8d36baa2</t>
  </si>
  <si>
    <t>U+eMncCtKHl0Fl2eeEfcVfbdAOHc8Xpnz/KXOXpNU9whQHN0bGwpHXlo45P8Vw9HXe4loBeFfucGcOxuwqunwQ==</t>
  </si>
  <si>
    <t>NISHAN SINGH GHOTRA</t>
  </si>
  <si>
    <t>d99b4ca5-efbd-f011-bbd2-7c1e52546956</t>
  </si>
  <si>
    <t>LVHHqPiExh8MzNGnlL6GKizgUvLP0PWzapyF6wdejaeS1QrewvzZ/36vEJlmdFUNcy3oLAX2+6JD1qdb77Vedg==</t>
  </si>
  <si>
    <t>JAMIE A SCHIEMAN</t>
  </si>
  <si>
    <t>fdd2cc67-1d45-f111-bec6-70a8a5ac014b</t>
  </si>
  <si>
    <t>OhhMZhMEhhAwSpAmh1NlPgIxj/NzHPwd+9jT3CnE8u1iJy5nEYxuRFhPm80Ng1hFKKqrfumyAt/X2pgBbnzhhA==</t>
  </si>
  <si>
    <t>MICHAEL A SIMPSON</t>
  </si>
  <si>
    <t>f14484c1-1d66-f111-ab0c-7ced8d665564</t>
  </si>
  <si>
    <t>eq+lXG7jpr0csO9gUfbc94Wy60BIrvwC6n4KYb+yc6pYO4WkSohdpDvF08Tums8LP5ywWl6cj/0HkEmA+J8WRA==</t>
  </si>
  <si>
    <t>RAUL S DANQUE</t>
  </si>
  <si>
    <t>9feac093-8017-f111-8341-7ced8d374468</t>
  </si>
  <si>
    <t>ZTV+mRxDpVdRPW241MYWIceRCOUn1D39znEP97BmfRAjsjvCjWR7o+3gYcOIkYN2jTExxHW/jYXvx3o1wyeglQ==</t>
  </si>
  <si>
    <t>DAVID B PUHAKKA</t>
  </si>
  <si>
    <t>fd5debf4-9b3f-f111-88b4-000d3a84e67d</t>
  </si>
  <si>
    <t>kj3sFok5cung1ck4ZXIMKWnMLzgEkNtzHxU2WsawUSWYXUWyqxdhb/HYKSaX4cQOemhj19z7EB+am7FNjeEoZA==</t>
  </si>
  <si>
    <t>MITCHELL MACKENZIE</t>
  </si>
  <si>
    <t>cc6332ce-ae30-f111-88b4-6045bd5d98a1</t>
  </si>
  <si>
    <t>C4Ha/yGlFdVyMkdDqPWpjfhQXsIEuvpQ0YSQxAj1J6knyUe32aZ4DtOd3mkE754wdfDd1E6y3OcN7VSSw0KAnw==</t>
  </si>
  <si>
    <t>TED A CROCKER</t>
  </si>
  <si>
    <t>8c1d53c0-e65b-f111-a825-3833c5f9ce4f</t>
  </si>
  <si>
    <t>uvozbtS6CJVfdFt4647vHiVoZe02/EGBZY9lHrHEMzxsDoXffi4wiEj3l5yqJJkVidhSZdXMWQA/rUj1uJoWbw==</t>
  </si>
  <si>
    <t>LESLIE LEONARD MEYERS</t>
  </si>
  <si>
    <t>5cc7f3a1-7868-f111-ab0b-6045bd614713</t>
  </si>
  <si>
    <t>fa9wqjb5k/v6mTZBeLXQSuNKtzz78BuiDqKW1mLiuVvzN425m94cIjdDfNOCoSvTwplaBcUg87hNR8po6exWCQ==</t>
  </si>
  <si>
    <t>JEFFREY ADAM NESBITT</t>
  </si>
  <si>
    <t>319694c7-9b8f-f011-b4cc-6045bd5c0ef0</t>
  </si>
  <si>
    <t>Ipf/2P0n9B4i63tX+UJv0UXaFWg4u5vYFSIsbCmPCR+H5D2wgL97CocknKVAMrtIMZL8pnKLVN3n89DT+1sQyQ==</t>
  </si>
  <si>
    <t>JESSE FORTIER</t>
  </si>
  <si>
    <t>b1fa0d45-86a9-f011-bbd2-7ced8da5d416</t>
  </si>
  <si>
    <t>V5A/0WF+wavkcXM8wpZyGXTFX/+PIqzmo3a1SFY3r093WSfIOBN1l4szeQhJTwoeY0somdR7R97RaBehmIBIOw==</t>
  </si>
  <si>
    <t>BRUCE R STRATFORD</t>
  </si>
  <si>
    <t>ee4cbdb6-0107-f111-8407-70a8a5105283</t>
  </si>
  <si>
    <t>Ch+TXyb47AIHxnC090hwIKNvCRCFKpSPgKCe1pz9vWcUrjI457QjJgmh4/0vM/s/srlbynJmA204H8fz3eA01w==</t>
  </si>
  <si>
    <t>KEVIN O MUMBY</t>
  </si>
  <si>
    <t>ed594f1c-d0af-f011-bbd3-7c1e52548159</t>
  </si>
  <si>
    <t>eHhBSAb03UyYSdoyjKPxUeq9pU9k4F+2VSfwcDaq8q/Pnv87jXccjhMW7NjOH3l/8s3xGURLtIOAabL4CYuzAw==</t>
  </si>
  <si>
    <t>HITENDRAKUMAR B AHIR</t>
  </si>
  <si>
    <t>3728c3f8-ef15-f111-8341-7ced8da68545</t>
  </si>
  <si>
    <t>zuHcgaTqvKQYdge3Q9T14e3Erkief4NwuTxijXIhv4FFz/tLn4+lTP0ZvUl87+txtZ4Lu8thRd7hgvT4Wl07kA==</t>
  </si>
  <si>
    <t>COSTA (CHRIS) P STYLIANOU</t>
  </si>
  <si>
    <t>900a85f0-39da-f011-8543-7ced8d364f2c</t>
  </si>
  <si>
    <t>doMYXpkf2tvdR2R0owVctNHf/Q58axYPTvMmow7UzfiutyPWiuBCO4NjnoGt/6+Seg1vHkmkzmqZqi9FVcAwOg==</t>
  </si>
  <si>
    <t>CHELSEA HICKS</t>
  </si>
  <si>
    <t>0e3e1fbf-0462-f011-bec1-6045bd5be774</t>
  </si>
  <si>
    <t>Unuvw/h6Yqjf6hQqTwL1WTIf8GsEaEo9wA6c/X2UZ7Oluqo7FsG5R6C4hDGxyV8Ks8xvhMWVfYDipDjdepFMMA==</t>
  </si>
  <si>
    <t>NAZIR ABBASI</t>
  </si>
  <si>
    <t>2454ef8a-f115-f111-8341-70a8a50caa0a</t>
  </si>
  <si>
    <t>SEtgMeY57z5wmlUbsWWruBRIq1Nx2IQ3X8cwj5UsnWut3BVaRevORRB5ZglYIWU2TUMEIzgNcOsIRU5VFOUHEA==</t>
  </si>
  <si>
    <t>CHARLES E B MONTGOMERY</t>
  </si>
  <si>
    <t>9624f820-2f62-f111-a825-70a8a50da4a3</t>
  </si>
  <si>
    <t>CLwe11ESgmxai77aw5I11rXOJ2Pm2UzekZH3xFFMtiVa0gqhI5dy8s5cfY3Kzt8KjgjcgrcL6lKWc6P0aSWQvQ==</t>
  </si>
  <si>
    <t>SYED HABIB</t>
  </si>
  <si>
    <t>8bb7ed68-8a93-f011-b4cc-000d3af38b11</t>
  </si>
  <si>
    <t>/Wv1LkJbiZixlxbPl8639kusX41+R/2KJ2DZgpRznnziG45CWA0dQPktyrLR5WFrTTtHsnrQ4c3WuEaA43M1lQ==</t>
  </si>
  <si>
    <t>GREG M SINCLAIR</t>
  </si>
  <si>
    <t>2843e406-9308-f111-8408-7ced8ddf837e</t>
  </si>
  <si>
    <t>vc5VeaG0MRlrbF/laKIm1q4KLaOLnof8LSGulI6Sndpw9CDSrJfKcVf9T8X5f8VnLaWsq3PeBAw5LGqWo/FUIQ==</t>
  </si>
  <si>
    <t>ALI TAHIR SYED NASIR</t>
  </si>
  <si>
    <t>7a3e791d-c02c-f111-88b4-70a8a50bcf9c</t>
  </si>
  <si>
    <t>+AK/pf+DbkHkzDudMGqv0kb2DMWkePWfOjkKopwZkII2X7f7uFXxJiAY2RUOEOBeJHU3ayOG49iOkuVycR946Q==</t>
  </si>
  <si>
    <t>TRAVIS J HART</t>
  </si>
  <si>
    <t>a1aca3dd-6556-f111-a824-7ced8ddfa8b7</t>
  </si>
  <si>
    <t>VBdRpl3bkNSFdmUCDUlJJLN37u54z6d7e3hdJJJU8KAY/LmFfsCk3aYnUxQOwvJ2ZYpvbR8F4E4KaC+vMODDCA==</t>
  </si>
  <si>
    <t>NATHAN C MEL</t>
  </si>
  <si>
    <t>6c59358f-af51-f111-bec7-70a8a50edb9a</t>
  </si>
  <si>
    <t>pOnNxn1yPQYQza70aYmm4ugbsZo6j69dZzPul1tAjOf43xp8EUT5Rc48u4rCZ5uWHY8TrOTHfhRbtezwMbmyVw==</t>
  </si>
  <si>
    <t>KINNAR C MURAWALA</t>
  </si>
  <si>
    <t>9fa7f65d-6d05-f111-8407-70a8a5105283</t>
  </si>
  <si>
    <t>+W7P6LuXQaIr0B5Y1QB8JCHYjHg7QV3L0X92gcE8hlyEswQGRMt2SnHX1LF1yHsW190j0pb/pjEg1O9nU/hBNg==</t>
  </si>
  <si>
    <t>PAUL WILKINS</t>
  </si>
  <si>
    <t>0d9c1573-c021-f111-88b2-70a8a50c66e0</t>
  </si>
  <si>
    <t>cDyOEgi8aA3DAS+0rmqccZxWW1YxrpcTQELX0rESCnrIfAa97QEzD/EbF/DI+KVy68FgctjLbz23mMafv59iDA==</t>
  </si>
  <si>
    <t>BEN G DODGSON</t>
  </si>
  <si>
    <t>7015d4d9-667a-f011-b4cb-0022483c52fc</t>
  </si>
  <si>
    <t>Qqu70a0UB12iQRnm4huup4DVvaG1vZPYdMYCVmd/OUzmVxYWrY/x6JlkzcTvP6emNZfxwqDt6ptT7m4qefOa9w==</t>
  </si>
  <si>
    <t>BRIAN A CHABOT</t>
  </si>
  <si>
    <t>964e7d61-b8f5-f011-8406-70a8a50c932a</t>
  </si>
  <si>
    <t>gGnmX3KrTkS03Bu+3N16TPHv6AOh/Ncp2qVM4QTp+kYiZ+rSYpp3mV5vC9V0kAt/5kn5AiZ3gblSpXhzG5sL9g==</t>
  </si>
  <si>
    <t>BRIAN G BERFELZ</t>
  </si>
  <si>
    <t>ab1703ad-f857-f111-a824-000d3ae99bf2</t>
  </si>
  <si>
    <t>IlDGSSjSx+4P8snpHi3q+ArTOqyWKN0DwlyJPaayNJaY+7n6+pUFrX8o9cMmEcRgXQIV+VtXd2bnqM5TPssnug==</t>
  </si>
  <si>
    <t>DEREK M VAN LEERZEM</t>
  </si>
  <si>
    <t>24571f39-e5f7-ef11-bae3-7c1e5240877f</t>
  </si>
  <si>
    <t>Cew5s58HR7RJbChfyrnQClmiAvy+HCDZjZUjWN+yA1Wjn+xQZeFuk+myPZZM5N6iCL6RKNNAimSe6AAxRmNWGw==</t>
  </si>
  <si>
    <t>FREDERIK A BAKKER</t>
  </si>
  <si>
    <t>2de87061-39cf-f011-8543-7ced8d65832e</t>
  </si>
  <si>
    <t>7kYYd7e2O/tODigfQwX0i2X7S65ON+VN1vEiSw82l74TsIWbjsGG2tUuSEEImDRSMyvrHL9Wisot7RHW/tVtLA==</t>
  </si>
  <si>
    <t>BENJAMIN DAVID ALLCHURCH</t>
  </si>
  <si>
    <t>fe7ba610-cbc5-f011-bbd3-002248b32e3b</t>
  </si>
  <si>
    <t>KVr4NOGxsvngIdokJGzq2HMOUHnl28f69KCzn6LrvEbmBkZq+Ogclwpbk/L+L2oDi/dd7IXis6/kjPcT5Bd/pA==</t>
  </si>
  <si>
    <t>DANIEL J KULIG</t>
  </si>
  <si>
    <t>6457c5fc-62b1-f011-bbd2-7c1e5254bc98</t>
  </si>
  <si>
    <t>MoEH47TdRrzWXrf87KGcc7bqdcvEIKZ09oEfvidEa5AByT5FDUPkh2Iyl2Jdt5sMWoXJsZSYJikihyimjj3XBg==</t>
  </si>
  <si>
    <t>RYAN P MAHEU</t>
  </si>
  <si>
    <t>7a01a1a1-2f6d-f111-ab0d-70a8a5108365</t>
  </si>
  <si>
    <t>0GIwUF4CfoWMTTp3OSQAcvOmSdpT0yrXGKNFJPxKvDONcq9LEBDQ4yGxywS1Bz4flnIPgmoVjl3RL5u6butLmQ==</t>
  </si>
  <si>
    <t>JORDAN M HURST</t>
  </si>
  <si>
    <t>dcec6111-8a43-f111-bec6-002248b18867</t>
  </si>
  <si>
    <t>I5lzEGJhzgh4S37srUbQwSoIU73CYiOzu8gYZhMaxT7xrpzdwe+F5sY3BXJTVaz9TeGZC7MUgHXVT46ny7dqoQ==</t>
  </si>
  <si>
    <t>ADAM J MIS</t>
  </si>
  <si>
    <t>4d1d6031-edff-f011-8406-000d3af307cf</t>
  </si>
  <si>
    <t>dZA9pv54L6bGuygh5TtldUFbh60Xc4PL3VaMz+F0/NYTnroNXc3n9mgeR9jPumR14A6G1oqO9x7eYogTLxeOoA==</t>
  </si>
  <si>
    <t>MICHAEL  S FERRINGO</t>
  </si>
  <si>
    <t>932fd238-5465-f111-ab0c-6045bd614713</t>
  </si>
  <si>
    <t>fQctSbfE14lqh3p2AeYGsCFwj+Pn0bcoiN8g1qXOxt7uT0lcfJYCsN02dUQunoTiggdWVIDBkAkn4WmFoCtOhw==</t>
  </si>
  <si>
    <t>ROHIT R PATEL</t>
  </si>
  <si>
    <t>dc5d2846-c021-f111-88b2-000d3a0c059d</t>
  </si>
  <si>
    <t>jrIFLB3JPwffjNuvn7XMDeWLJ97i7CuebLetLPjWq6JfGvquYZzvNEnBI4YQjazAfTv1u6KPsPJD6+GOoUIhbg==</t>
  </si>
  <si>
    <t>PAT L SIDOROFF</t>
  </si>
  <si>
    <t>e5155361-785d-f111-a825-6045bd5e2529</t>
  </si>
  <si>
    <t>E7+hjb2wQw/A8+RF5lBCJgOj6NXckWFWjqU6OqnKxZEtDstUKTkU521y4Bs2Uy1Ih8Yc9R/LoEYVwH5w8j7R9g==</t>
  </si>
  <si>
    <t>DOUGLAS C TRUDEL</t>
  </si>
  <si>
    <t>6dcdef6f-d21d-f111-8341-7ced8d3708b4</t>
  </si>
  <si>
    <t>579qk3eFzhLWFpkk1IpICyCAnAYkk8iuhWomuhHHB4eBUy8BNuTUcUrJbj06rA6NpU1FT/nzG6EPWOfVJN68OQ==</t>
  </si>
  <si>
    <t>BRADLEY M NEWMAN</t>
  </si>
  <si>
    <t>d0b2aad0-091d-f111-8341-7ced8ddfcc6f</t>
  </si>
  <si>
    <t>ZToJhyT7+94mSf9WZcTNHIIkVeXDioBd3uMTJlJ/1MzI3mcJOSjDRXqJZ3rLszgFea2HfXX8pVnDWl7mzQg5zA==</t>
  </si>
  <si>
    <t>KENNETH WAYNE MACKIE</t>
  </si>
  <si>
    <t>f6ed2c21-e2b6-f011-bbd2-7ced8d659907</t>
  </si>
  <si>
    <t>MqIdf6BR3AH2EzFjQWr0yqLNQMU+ulBk5uq9Q4fCfedAHaL125JXTjsm6yGuCEsoDrOOGls/M80sUn/FqejzeQ==</t>
  </si>
  <si>
    <t>GURJAIPAL LOBANA</t>
  </si>
  <si>
    <t>297e801f-a98b-f011-b4cb-000d3ae86d00</t>
  </si>
  <si>
    <t>7tL8eNaz7Mbzc1QUOXiCOfUM1jUpU8TSGqc3hk5Twdo5Yj0zpXx0RK8IkmbayQnegzm99IzwtJ/Mj+Bg1iYtlg==</t>
  </si>
  <si>
    <t>LIWEN XU</t>
  </si>
  <si>
    <t>ecbd2759-8672-f011-b4cb-6045bd5d458a</t>
  </si>
  <si>
    <t>PGuPd4yQkomhmHGpyRN9ffvDoWWLrQNLOR73OwY6uOwcWQ0j3dpU4zBvfvrM/tFXLsGlUZG14JDOMwVvDkXs+Q==</t>
  </si>
  <si>
    <t>SCOTT H F MCPHAIL</t>
  </si>
  <si>
    <t>804b8ebe-abac-f011-bbd3-7c1e52548159</t>
  </si>
  <si>
    <t>UCdgQwvoTO1Qbe4gAcsYEzwYZHqnDPNBcEsS22uf3qpnK6hGhc7hz9GdYDaz0ZBQXw2uv0O4uQZa17wovXIZpw==</t>
  </si>
  <si>
    <t>LUC D VERVILLE</t>
  </si>
  <si>
    <t>00753c8b-9a9a-f011-b41c-000d3af38b11</t>
  </si>
  <si>
    <t>r7pVgCFeu6aQgf1+/wZ+PQwQnNZOx0e344c4gIMeI78XUEl35Hi1iVqcHrlTgA6ebN4sjhwX/kOZ4aSbOwl8nw==</t>
  </si>
  <si>
    <t>JUN WANG</t>
  </si>
  <si>
    <t>68ad1501-1d5b-f111-a824-70a8a50cee95</t>
  </si>
  <si>
    <t>xBDynC0m/mWUbuL7d9E93kvdBvnJ8hb9I2xb3rfYa4IrK4znAGcfT+gvNC8RDCERKKmlQvEj9EaLjKi36u/ZGg==</t>
  </si>
  <si>
    <t>LEO A CAMPEAU</t>
  </si>
  <si>
    <t>6f193396-8a72-f011-bec2-000d3af38b11</t>
  </si>
  <si>
    <t>YfG5nPOxaweqpl8LM06qqnRHDofYTeW+3ZAQDyE4omIuQbAeQE0cTGz+/9yPuzJPbiKnL6cKlONdKxQ/0/+6Ug==</t>
  </si>
  <si>
    <t>RALF G SCHECHINGER</t>
  </si>
  <si>
    <t>a1328c3c-f862-f111-ab0c-000d3a0bf5dd</t>
  </si>
  <si>
    <t>1ejQgC307QLJV9xV8U39STwxL1EB/uZiuBYArRhTPAJpGp6Y6sVD0daps6+Kt7ZvEfZEPtBZ8ac+69yL3FPeMQ==</t>
  </si>
  <si>
    <t>JEFF G WITZEL</t>
  </si>
  <si>
    <t>5cd25e2b-1f50-f111-bec6-70a8a50c7ec6</t>
  </si>
  <si>
    <t>KoaeMPpfKzyJ0e2HAZM14CvqzDmC+VME1BYnNsF9xLuvNDnxKAOy+sEnFUJ+gVo+pc8p6NN/IS9eqyup190QaQ==</t>
  </si>
  <si>
    <t>DOUGLAS T ROSS</t>
  </si>
  <si>
    <t>8a4c4075-9958-f011-bec1-002248b236b4</t>
  </si>
  <si>
    <t>sqxC2vT7+0lJnNZt9Q4dA1r/JJ9bX561e92RmF4TnoCnGe5vw5coPIa44/bADRwHWbX1Cv/yO0QcEp8xul7iSw==</t>
  </si>
  <si>
    <t>BENOIT RUEL</t>
  </si>
  <si>
    <t>2317ce69-0a49-f111-bec6-70a8a50c7f0d</t>
  </si>
  <si>
    <t>sy8FN1UrcjqFnGk3x6f/GcAqBIGYhXjz9up8rjoNgkmW2k/Nohr5E7X10apSdUcSVIxGH9YbQ99sWR7t089DVA==</t>
  </si>
  <si>
    <t>JOHN LOCKIE</t>
  </si>
  <si>
    <t>1f6f26f3-cd6d-f011-b4cb-002248af0a3e</t>
  </si>
  <si>
    <t>9RUubYo92ei58InjsgH8qUW+YdSS7a0w4cxrGunYB9pFaYMgTeDbXiftWt+X2zVHxQ3GA7gaC8vDMZsoNx9tWA==</t>
  </si>
  <si>
    <t>EVERTON V BECKETT</t>
  </si>
  <si>
    <t>a9065217-91b4-f011-bbd2-0022483d7b47</t>
  </si>
  <si>
    <t>4kxq5jtbr0RkzwdzbpHnZOolTMV4jgD9OCsM7+w+ch39msiuynOV4X5D30TGEWmYtZDlbxMmQGwyNm4CtHLJ/g==</t>
  </si>
  <si>
    <t>CRAIG J DEBOER</t>
  </si>
  <si>
    <t>14c60d47-4be1-f011-8406-7ced8d36baa2</t>
  </si>
  <si>
    <t>HeRM/QUvj8LXRNqr3m7roz53jUIQInJjPXKal3vgBtPYYADQONZ49OjCEHgYDFn2n/KlWm5SA06GQOfbefZRig==</t>
  </si>
  <si>
    <t>SHANE L HARKINS</t>
  </si>
  <si>
    <t>4c794793-bdb3-f011-bbd3-6045bd5d46d8</t>
  </si>
  <si>
    <t>QgtYViKDkGMLdjzEki2dK/EcTyFZtVyMY+rue5N8cPRy/aw4Q7HNQoHO1UdKd+ujP2abjL5NSxpftw8IMyfNcA==</t>
  </si>
  <si>
    <t>NOVICA DRAGANIC</t>
  </si>
  <si>
    <t>011f8679-651f-f111-88b1-002248aebdd0</t>
  </si>
  <si>
    <t>mP3KCx+l9lFins12Jd8sfdE7laPTX50sKc26pAxjDQH95cNV6NAmE9tAjPG5083Jz2aW7YPxergSTUNZ4J++pA==</t>
  </si>
  <si>
    <t>JOSHUA ALLAN PURCELL</t>
  </si>
  <si>
    <t>c937c87d-0a33-f111-88b4-7ced8d663bbd</t>
  </si>
  <si>
    <t>mfzak9UgMs0CqBarHmXeIJmJZdWOKqSXle/AMPLLXay/vp1ytLbOYWefqe4p1/cDEdMzII7rf+I/A3mrQCRAMg==</t>
  </si>
  <si>
    <t>MUHAMMAD FAROOQ</t>
  </si>
  <si>
    <t>5c6733f9-d46a-f111-ab0d-3833c5faa045</t>
  </si>
  <si>
    <t>kfpaSlHe0lP5pdV77A5nodRf3JoO1wKSp2wo0Wod2FhxB29tfqQGKpYATDdtSYEP9xlgrVdZhuz2bbq65L/6nA==</t>
  </si>
  <si>
    <t>CHRISTOPHER ANDREW INGRAM</t>
  </si>
  <si>
    <t>4405ceed-3c77-f011-b4cb-002248af20d2</t>
  </si>
  <si>
    <t>sThx0M+3HOZhsz8QDLO65oj17tsc4OKeHoM7zULp4SaipQNrfsTkxGsHDOeoYF8K51Z/QkOZ60jlm0SUipxr4Q==</t>
  </si>
  <si>
    <t>aef754df-f4a7-f011-bbd2-7ced8d36703f</t>
  </si>
  <si>
    <t>GX4KBA2NmeG6A7q3yvkOf9MCsh04U2TV2B1fbLUzmOLcuQthKSAk1WDdOds7bJyhiIdlx23trWjoQEiSBibyLg==</t>
  </si>
  <si>
    <t>DAVID KOZAK</t>
  </si>
  <si>
    <t>bd2e0ede-7381-f011-b4cb-0022483def28</t>
  </si>
  <si>
    <t>99umNs0tuTpwRqsHrIhg+EEKM2SUNAzZWQ8VR1V1ZG6ZS3y+TouiGnZg5Q6eGenlE3ZMzblJ++AQQ5kc1drB/A==</t>
  </si>
  <si>
    <t>BRANDON C ROACH</t>
  </si>
  <si>
    <t>5d140c3a-82ca-f011-8543-7c1e52548273</t>
  </si>
  <si>
    <t>fP0IwMcAKUjvd3gDA6rLzIYIUt9mB1dbgEcKiCimmQzc92so/s2ilxHE2Xi/8tPL2PUHHo0YzZ2vsgxkqzNLUg==</t>
  </si>
  <si>
    <t>JEREMY C A HENDERSON</t>
  </si>
  <si>
    <t>347d574e-c8f1-f011-8407-0022483bee3d</t>
  </si>
  <si>
    <t>0jTcrbOD2yceB1afxDDZAUM5Axie8r/o6/ijBydi5a+TjPgHLi/og+69sZIKBz6e3NAm1R7t8cWrgqhLdJkALw==</t>
  </si>
  <si>
    <t>NICOLAS MARC MESSIER</t>
  </si>
  <si>
    <t>85e4e5a6-08a4-f011-bbd2-6045bd5d46d8</t>
  </si>
  <si>
    <t>iC8Uq4wxHjhCSWRM9jlr1TOINJet82vFEBWuaIGNhPuP9oW1C2TLintxBhSyuObLx7kbT64Ch0B9Fnum6oN+yg==</t>
  </si>
  <si>
    <t>ADAM WAYMOUTH</t>
  </si>
  <si>
    <t>d9a922f7-8567-f011-bec1-0022483dd18b</t>
  </si>
  <si>
    <t>c1bWLQD6sRsYoMuXl4o/4vdH9cda45RmUqjuEsTUFnNazB1KRSZXCj5wZ0U9Eb2qocmJ3f/Xflk0f0PgS8WuHw==</t>
  </si>
  <si>
    <t>CARL  KRISTENSEN</t>
  </si>
  <si>
    <t>a8eb05c3-a9ac-f011-bbd2-002248aeac68</t>
  </si>
  <si>
    <t>sVPpzF6U7C+mIHpnZtRA9TICq9b3twg3MH/eTGYP/ETAsYpontIvwIVmK0wTndJu0mysfd9MRSD121v33oWjfA==</t>
  </si>
  <si>
    <t>MARCEL G CHARLEBOIS</t>
  </si>
  <si>
    <t>1fddc3ae-5bf3-f011-8406-7ced8de011ba</t>
  </si>
  <si>
    <t>oF9o0zsoU4r3L8qtIGut/VgMBYXJt1Q5oo7YZ0OIEfTAFWsCuyT4bU2UZsW9IEktVXGSRXSFFC1Mr/jgpiaq/Q==</t>
  </si>
  <si>
    <t>JASPREET SINGH BHATIA</t>
  </si>
  <si>
    <t>0de0f67f-3dae-f011-bbd2-7c1e528ccc08</t>
  </si>
  <si>
    <t>AvuAtHLajkCz6vFHAZ0uPKhPTGYa1GMgjHXhAvWFfaIh7X8LKuETwOrbVHVgYU0J7trlVvIQ+UIbPH73LR1kXQ==</t>
  </si>
  <si>
    <t>DYLAN R HODGINS</t>
  </si>
  <si>
    <t>db4fdf39-f486-f011-b4cc-000d3af38b11</t>
  </si>
  <si>
    <t>4suooxKnDYQlLZC2ivmxDxiMLw73gmEJytfgyyalrpSmbr+Te0VXB413cACd8O6hUBLRDfvmKxo6H5jbHR3ZLQ==</t>
  </si>
  <si>
    <t>GEORGE F WATT</t>
  </si>
  <si>
    <t>6c70c1ac-4032-f111-88b4-7ced8de03c2f</t>
  </si>
  <si>
    <t>w96GUAuP3cvj2l7er3DlyETo14jrglb/JGGRXCHfV1Q0b5+O4hCgSly0JH8BGElpOWh/sFBrZTxg+dNEzocA/w==</t>
  </si>
  <si>
    <t>AARON W DORTMANS</t>
  </si>
  <si>
    <t>2815b9be-eed3-f011-8543-7ced8d660a03</t>
  </si>
  <si>
    <t>I104faHNjDFb7HuJ0U3CSLE3Sc117O508ScWyAjVEZimIYSp8NgHCGtqRUeRAsrD5bBEarW4+a6kmNC2Q7N79A==</t>
  </si>
  <si>
    <t>RAJBIR SINGH SANDHU</t>
  </si>
  <si>
    <t>2a130e0d-9958-f011-bec1-002248b236b4</t>
  </si>
  <si>
    <t>cpcyZ9Ve7XvWdF/smzCNhX5yuOn5Lgar0/f0JT4nocEc+sX+v9kaA/q+PCjtZmPX/NPC4t+F5TS+jAXwjqrcfg==</t>
  </si>
  <si>
    <t>TREVOR SHERLOCK</t>
  </si>
  <si>
    <t>459803f9-6e10-f111-8341-7ced8d35ad89</t>
  </si>
  <si>
    <t>Jd2vxPhB3FBKVvE7na52JU2cEvSMQyDsOrphuFUXprl4mKMV4nRSp/vhOsuRhkzoOjo14XlbRyWplbyLN2pneQ==</t>
  </si>
  <si>
    <t>JAMES A ALDERMAN</t>
  </si>
  <si>
    <t>d18e6756-efbd-f011-bbd2-002248b32e3b</t>
  </si>
  <si>
    <t>gaaiYy9h1YghbjxnA3VIN6mLYcCM16yQTXRAnOVdFntIBUnpbv3AFNsO9UhVBziKJBar4MevCSgBiiWW/zXO6w==</t>
  </si>
  <si>
    <t>KAUSHIKKUMAR JAYANTILAL SHAH</t>
  </si>
  <si>
    <t>f7cabd05-01db-f011-8543-7ced8d36baa2</t>
  </si>
  <si>
    <t>pwcGu48HE90MgsZkRNlqs1/YRzU0ffSxKw7rqlXdch2JcE+AisG2F+cq61BoxT4ntVpBQXSMBdDEiPVE8TZwmg==</t>
  </si>
  <si>
    <t>ADAM D ABRAHAMSON</t>
  </si>
  <si>
    <t>8093b123-53aa-f011-bbd3-6045bd5d46d8</t>
  </si>
  <si>
    <t>UnBp8wHtBdJFe7nxRiVIu4UHXBBnk80TkCbzRSpI5u1kNl2283JprVkjh6HeC1x5tFkQvdFlBMxzZ0tnp3KY0Q==</t>
  </si>
  <si>
    <t>MATHEW ROCHON</t>
  </si>
  <si>
    <t>462bd6a8-a880-f011-b4cc-6045bd5c0ef0</t>
  </si>
  <si>
    <t>llbxOOZdWrzWt5+J64iSc8Fie623SwL1/ZEFCYCoM5kmfpVk7UY/rJBA3/qQnBIZ3jjMUgm9oenHoz0Oa0SBdw==</t>
  </si>
  <si>
    <t>KEN E PARLIAMENT</t>
  </si>
  <si>
    <t>958ccc77-a463-f011-bec1-002248add452</t>
  </si>
  <si>
    <t>SzoCtDq93/GdgWA6G8nXSwE3E/4lk8/3HIPIbx0vdBCUrBtX70Kzm2zlAwzpP+KFZO6iNFl/hiJO9z2VB/nzNw==</t>
  </si>
  <si>
    <t>KURTIS GLOWA</t>
  </si>
  <si>
    <t>f8340492-9d6b-f111-ab0e-7ced8ddf5f15</t>
  </si>
  <si>
    <t>VXeo4wtuKxfatT8p8MIqg0KAmVrcHeV8c5ri0Wv9SSBpsX06rHygFdG/Iv41YPzHpCqVRG5qxhLLyc2zxsXnyw==</t>
  </si>
  <si>
    <t>COREY D NELLES</t>
  </si>
  <si>
    <t>c63c6eab-989a-f011-b41c-000d3af38b11</t>
  </si>
  <si>
    <t>hO5yAwVwrG06YoIiwRmL0ZaZnWAbFgCHxroZy8TcbjXrmXFVLhxv4T3l8RWi79KPHbjp0kV2e2B2YFR4kQsgrA==</t>
  </si>
  <si>
    <t>PAUL M MURRU</t>
  </si>
  <si>
    <t>2ecb2d3d-6535-f111-88b4-7ced8da4d2b1</t>
  </si>
  <si>
    <t>Kdo4u+FP7vuFZ9raCD1AlQloCcCOUXlBFCFB9MMFxnbaZ7pSeG/VP50gPU30bjmubw1QXaxKZIqLoCr2DcYU+A==</t>
  </si>
  <si>
    <t>ROLAND J MATTE</t>
  </si>
  <si>
    <t>40186cc6-1a5e-f011-8779-6045bd6076ed</t>
  </si>
  <si>
    <t>p/qyKZw9ilfHYfiKKPq8+hhqf21GLP2A2AZiYiRc2IQgy/tjn36jkEj5g4TcUcAiqZo1L95IKaKsp+hDGbl9DA==</t>
  </si>
  <si>
    <t>CURTIS J HILL</t>
  </si>
  <si>
    <t>d7f900c4-d0a4-f011-bbd2-7c1e52548159</t>
  </si>
  <si>
    <t>uZssmIlSRhYvPoT2KYGnezyDA34DZPMIjnLQgoiODobwN0eh24TOHEeRWtgeb9raGw0W2xXHboaTD5ocEHb3VA==</t>
  </si>
  <si>
    <t>THOMAS F BAYLEY</t>
  </si>
  <si>
    <t>29c45704-f015-f111-8341-70a8a50caa0a</t>
  </si>
  <si>
    <t>GodGDuwISYvKxgxZ0dnp3LLQkOtyBpKTfZ2P0qaWIFfp0hYXdNm42YRFBCaO31sN9+cOPPlaGhaCopWuCADrRw==</t>
  </si>
  <si>
    <t>CHRIS C ANDERSON</t>
  </si>
  <si>
    <t>55dc969f-ddd7-f011-8543-7ced8d64db10</t>
  </si>
  <si>
    <t>SWvI/xyT0J0ocTrazf8npoOomBsvEapjN7IEITGv3V/M8EL/+Iqtf7h+K2RvURzrcFw5b1eNueScZUevi5WdDQ==</t>
  </si>
  <si>
    <t>CHAD C BARCLAY</t>
  </si>
  <si>
    <t>dab15bfd-4e68-f011-bec2-000d3af38b11</t>
  </si>
  <si>
    <t>K+VHP+nyNLmhmhh1fyvGLBqBFrIbJbCf6a/J4TfBiSL8cQyjqNcJh03ny8SRDNViOCsx6hh9UAl4EMQxDU0rLg==</t>
  </si>
  <si>
    <t>NEIL R LEVESQUE</t>
  </si>
  <si>
    <t>61e5108c-9984-f011-b4cc-6045bd5c0ef0</t>
  </si>
  <si>
    <t>ZlawmezHP737++YIIwkvsMSH03Sc2SSeqmlaIwnbJGZavdgtFqA/aKZ7V79AbcRN6j4S7ODiVdnU7J7Nn8tCzw==</t>
  </si>
  <si>
    <t>DUSTIN P POIRIER</t>
  </si>
  <si>
    <t>a190ba52-c26e-f111-ab0d-70a8a5ac215a</t>
  </si>
  <si>
    <t>5Bz7VjP9J6n8dT+/HKEqn0bXSTaahoLwlSt36SXivka0n6i6iS9toV6rcGXnkt/2YkNd3/3Y5NO3Op8TN+GF7w==</t>
  </si>
  <si>
    <t>JOHN-PAUL F FOX</t>
  </si>
  <si>
    <t>059738d5-c02c-f111-88b4-70a8a50fec1a</t>
  </si>
  <si>
    <t>JQ5EE40WjW1JdTo7arCHnpffoXEkXOOVv/D7o8shJ/vV6wI7QB4Dq2T82vqhxwx3kHes0E7SDihl6uYbNqU7Sg==</t>
  </si>
  <si>
    <t>BRANDON JOHN MCINTOSH</t>
  </si>
  <si>
    <t>a0c3667f-0a54-f111-bec6-70a8a510fe3a</t>
  </si>
  <si>
    <t>b8Ug5I7ctykWC1Xiz15CxLZJS/mkp1JDBX23WWVUatF09zQSU266IBo38AxeyEbtfT891H50TkvFG8Kq1XHtfA==</t>
  </si>
  <si>
    <t>JOHN A DOUGLAS</t>
  </si>
  <si>
    <t>a2cd1a8c-4469-f111-ab0b-3833c5faa045</t>
  </si>
  <si>
    <t>5lqryjX+/Wli6Hl2434cq8gapHpGJ8Jl7ndSE70vinKB+ku/7/Kj+7PBGe6uXMkW44yZ2czyMtOQQGIe9SmUAQ==</t>
  </si>
  <si>
    <t>GREG B ROHRER</t>
  </si>
  <si>
    <t>10a4c22c-5068-f011-bec2-002248b2ff8b</t>
  </si>
  <si>
    <t>Kg84NdJ1V4ejj1k3cP52xFJ8pD3rmJOU8M2u3rZREeFyYAvxmRUhk9HsCuUfNWMhNvqzOrOQ9Y+KHzUMKWcsZA==</t>
  </si>
  <si>
    <t>CARLO BORSELLINO</t>
  </si>
  <si>
    <t>83c96810-27de-f011-8406-7ced8de055a0</t>
  </si>
  <si>
    <t>nd8fJsp+PVyB7wLLKiNu0AZk6r5FyQgw/VGwMmFFYkjoH2W8B/Sf6zYRkRpkI9Q126lbVNPwSDuDWc/9fHXmDQ==</t>
  </si>
  <si>
    <t>PAUL M CANTWELL</t>
  </si>
  <si>
    <t>9bd0d2f6-431c-f111-8341-002248aff17a</t>
  </si>
  <si>
    <t>CTZx0Ivrfs7wVNlPcI4ejCpuKCorQxaOAavNk6IXBR/CqES5j6XutfvTwCvvj50705xZmwNRAAJ63Wj1RC/KSA==</t>
  </si>
  <si>
    <t>ANDREW F MOVRIN</t>
  </si>
  <si>
    <t>75751e06-9758-f011-bec1-002248b236b4</t>
  </si>
  <si>
    <t>JjqCIN3UmR0hAcTN8cFdeDB7HfdteFf6jgD2c9Kk9+OGaLq6nN9pL8Fuz5r75URkuxIWuLb0phAozLkzIe8nig==</t>
  </si>
  <si>
    <t>TERRY H MARTIN</t>
  </si>
  <si>
    <t>eb663b1f-81d5-f011-8543-7ced8d35331b</t>
  </si>
  <si>
    <t>CXsAM0meo66Jmx8KPYNr/oWb0agZD3z85ebZN5Q3n1K6zmaZv4VUt472Xz1X3Isga8ZQ0jRwRUSLLjILuDZLhw==</t>
  </si>
  <si>
    <t>RANDY G REARDON</t>
  </si>
  <si>
    <t>4e94982f-6eb8-f011-bbd2-000d3a843560</t>
  </si>
  <si>
    <t>uAN4qPL4uqkCCrQSOvHtX3mMLnV4uN2GqufjpYSSTBs/wA/3n05TZ3WifzbTMEQXOtVWSl+MIq/Abl5lIWiIBw==</t>
  </si>
  <si>
    <t>SAMWEL J MANASSE</t>
  </si>
  <si>
    <t>4cb01e46-edff-f011-8406-6045bd5cec4a</t>
  </si>
  <si>
    <t>Qn5mPBa2ffY/1p+vv5bkktlhX6tTBfIdKrxTt8uD7ErX/vxB/O8BOZGmKsUx7mtQYS+Vjqf+ttR0Nj3Wbze67w==</t>
  </si>
  <si>
    <t>GURDEV SINGH</t>
  </si>
  <si>
    <t>56ca99ce-7868-f111-ab0b-6045bd5b905c</t>
  </si>
  <si>
    <t>HfOdpSrDQRv+eJ/TgemI5+9vjZL51WpDV6f0r8GnTSO1Jz089xg3PAPuwnICC4mI+pwkwKBqCNxQ84k62olXmw==</t>
  </si>
  <si>
    <t>TYLER R ARPS</t>
  </si>
  <si>
    <t>f6e16de3-2415-f111-8341-70a8a511467a</t>
  </si>
  <si>
    <t>WRzDclQG+VWsMIlKtAd8frbh3f6OgMRHZg/3ls/C56WWnWkUjP42brtSMRaQjl9ZF9innkTwByFbGKdqeVZbNA==</t>
  </si>
  <si>
    <t>MICHAEL S LOWDEN</t>
  </si>
  <si>
    <t>40cc5e81-bca8-f011-bbd2-7ced8da4a36d</t>
  </si>
  <si>
    <t>Ukr3NbYD4Uhd9MbDkKTOK91Go8CiWWj/nRkB+waimzkL2CWF3N2gUcm7bhyust3xiMKXXo/PlZjo9dm8VkKHGg==</t>
  </si>
  <si>
    <t>ERNESTO DIAZ HERRYMAN</t>
  </si>
  <si>
    <t>1f8e2fba-52aa-f011-bbd2-0022483de7d2</t>
  </si>
  <si>
    <t>hLRvjrbHmdhxH35G1/n1SCymMVl6OzkMat0qxJULl/SskaKgYC/FnFmTvMPxXuPJKPy3i3pRIyLGbC+aCB9tnw==</t>
  </si>
  <si>
    <t>PATRICK M BREEN</t>
  </si>
  <si>
    <t>6d9dd401-d0af-f011-bbd3-7ced8d365694</t>
  </si>
  <si>
    <t>tCDHoWoLBt3j+x/y5Nt9Zq0DfXutaNNBVOHmOoee1mnTYukyl2uW5VsiOUkIWRI1t9bhT1UCufn2r2ST51e9Dg==</t>
  </si>
  <si>
    <t>DANIEL R SERRANO</t>
  </si>
  <si>
    <t>4166eea9-d083-f011-b4cc-000d3af38b11</t>
  </si>
  <si>
    <t>B0Y5mz3djCuFetkZXz+/dqch7K2ZuG5Z5dLkV2KF5fI+V+H0OB8KlQv5ExGoqVEYoO8uFTQmy2EsMmSAFfxLiw==</t>
  </si>
  <si>
    <t>DIANA A SERRANO</t>
  </si>
  <si>
    <t>4b27c2b7-94c6-f011-bbd2-7ced8d665b75</t>
  </si>
  <si>
    <t>QPchaCE8V6mCDcLNwuY3/bMlH1noqaemXYG1CzRQ5R60DvC5kf/VcTvvrXJc9gg7jTU5ojDMKFk9bj2HTHKeZA==</t>
  </si>
  <si>
    <t>BRYAN JAMES STEWART</t>
  </si>
  <si>
    <t>b33167ee-8922-f111-8342-70a8a50dc8be</t>
  </si>
  <si>
    <t>HEDSICF0k/w1X/ly4O5Ibolm6uLpDbqzgHowiUyF8eknMKebvuofUcK36FyfjZ37B+s22wSvAutoTpW3wCEg4g==</t>
  </si>
  <si>
    <t>XIN LIU</t>
  </si>
  <si>
    <t>25cb8826-785d-f111-a825-70a8a510c391</t>
  </si>
  <si>
    <t>M4J0YKPCHNqW1UZ8mXMxILP87su7/KzS+ZKjvPNQScHIcYuTikMjLyqeFp1EUQOAI/NgXxWeGw59BTAfkVfG4Q==</t>
  </si>
  <si>
    <t>ROGER L GUERRA</t>
  </si>
  <si>
    <t>f9822569-4c9a-f011-b41c-002248b2ff8b</t>
  </si>
  <si>
    <t>e/6dKsY9qHupAwnI/kXZn2vHmIXiWRvsut32+F7jvaiVAcztIbJ4DNNCuL4bJa8NE7rTd966VJ0g3caipBfs4Q==</t>
  </si>
  <si>
    <t>DANIEL R LAPOINTE</t>
  </si>
  <si>
    <t>0452fbd5-e950-f111-bec6-002248af0f78</t>
  </si>
  <si>
    <t>9Eg+clxn6nPJuTaQr9yfc9IvorZ8gSRg3pjMAcY1JVBRvS/f9bSrOP/3bc+cRndMo9ZRTMDPdTE15GyLQSsr/g==</t>
  </si>
  <si>
    <t>ROBERT A PHILLIPS</t>
  </si>
  <si>
    <t>1efdacf8-5239-f111-88b4-0022483ea757</t>
  </si>
  <si>
    <t>A5S2jrOrM7AVY3F3JTWNtF08Mqa4hGzqfKDymQf5voaOxxgQM9jKQ/1o3QVQLKHouaU20KV+uQc+FmNVhHffLQ==</t>
  </si>
  <si>
    <t>MICHAEL S STADLER</t>
  </si>
  <si>
    <t>164c7884-5c14-f111-8341-70a8a50c2008</t>
  </si>
  <si>
    <t>oFGNqj7mHYtOc4XmYRVDpH/XIdd9HjHO4PJ+5RRXfWFT87ZMkQsES8ajMS96+04KPYeQ+dfxxPFRT+8JjOaAXQ==</t>
  </si>
  <si>
    <t>MARK P REID</t>
  </si>
  <si>
    <t>d7790569-b8df-f011-8407-7ced8ddf837e</t>
  </si>
  <si>
    <t>5zBSeJZyUlubVLxA+80qoeLgRYWC4PDdj/oHB+mdEyAaEph/el5HRovqQGOfzrMlqCz2pB5cGC++yG3IWBmpag==</t>
  </si>
  <si>
    <t>DREW K MACMILLAN</t>
  </si>
  <si>
    <t>49875f90-c14d-f111-bec6-70a8a50c7f0d</t>
  </si>
  <si>
    <t>zNYCl8tqmzDux/qJ9ZdlY5FpSr+X4yPvMjmwJOH4y3ZEHUV+dsREglFwjIt89Z/oZGQ4XA25uYLIv2FYeDdvbA==</t>
  </si>
  <si>
    <t>MAZIN QAYS ALKHAZRAJI</t>
  </si>
  <si>
    <t>4a046707-6dce-f011-8543-7ced8d65832e</t>
  </si>
  <si>
    <t>ga7yy3/UZjOS6m97RiNSTkd34gZMgBDUXb3bBXhTScmsT5ye8dRM49VkWm2K4cJOR5zSCFLjed/bQR2yJagVQw==</t>
  </si>
  <si>
    <t>ANDREW R MCCULLOCH</t>
  </si>
  <si>
    <t>aa36ab11-517e-f011-b4cb-6045bd61ecf9</t>
  </si>
  <si>
    <t>b9D/TNkPgjKaKpXwjt6uI5rkNmuQTra9lym5OkQjKS+Ec+C2fHlW19UqXzcYeoD3ztmqe01QiF6qJoyFyFSZ1w==</t>
  </si>
  <si>
    <t>SAIFUL AZM HADI</t>
  </si>
  <si>
    <t>c42f0ba5-425e-f111-a825-70a8a50ca50b</t>
  </si>
  <si>
    <t>mGxuCsS9G8FClgUKEiF4uLT8Cs7kgCEhBrt+uVOgp30VELvrOQNA1I+KYOBzEOyLY/3fFNPLkyO2k9X6NZqNZA==</t>
  </si>
  <si>
    <t>TYLER MCTEER</t>
  </si>
  <si>
    <t>7554e5f1-80f6-f011-8406-7ced8da75eca</t>
  </si>
  <si>
    <t>l9muXH+Ps/SOUcpgBBHkFWVjzKiK3g7aGDaPSxUItqnoBz5oZeRKt8V8fVASrxzv5oGhj9WBv/E8/zcYn4gruA==</t>
  </si>
  <si>
    <t>JASON STEPHEN GIBBARD</t>
  </si>
  <si>
    <t>bcc8171a-185e-f011-8779-002248b1a4dd</t>
  </si>
  <si>
    <t>XV/Rk5Gq/TDA4QXbFsIkMcJmNm+5LR/Rh2PuUEWxiHROwk6cDma9kn9NFm1/SWVKCJnb0yvYv/f0vBTvmbK3KA==</t>
  </si>
  <si>
    <t>MANFRED BRETT MACHINEK</t>
  </si>
  <si>
    <t>4da36b57-f620-f111-88b2-7ced8d36f1f5</t>
  </si>
  <si>
    <t>T852Ic0p3zhZ7K1M0J9rXgpCl3Uc+v/cfSSaXgM2kiFRlVBmwDLgNdnThvjHc/zV0PBN5N9qzDnoeOEuYQTc7Q==</t>
  </si>
  <si>
    <t>JOHN B OSTER</t>
  </si>
  <si>
    <t>31e12287-1203-f111-8406-002248b06b78</t>
  </si>
  <si>
    <t>Q9R6NVeANIigoolRVyDUaoFvx8F+8EJATScaRN/rn84eas8lJcSIIsxY8T+61KK/rYYit0nl9elk3y12j2Wiow==</t>
  </si>
  <si>
    <t>SHANNON LEBLANC</t>
  </si>
  <si>
    <t>d6a4b85f-f736-f111-88b4-002248b17f3a</t>
  </si>
  <si>
    <t>RG4rUYyMiBNSbX9pqYkmu6+035YY7FO8zxOxAASjMtEuRthX2m6WLydKBnbQG9u2CIpMdCZwUxRHvNCbz7LiYQ==</t>
  </si>
  <si>
    <t>MIKE D AUGER</t>
  </si>
  <si>
    <t>e48546d6-a50f-f111-8341-7ced8d3767d4</t>
  </si>
  <si>
    <t>rFeXQ0Alp8b97YJ8gFrygXoFzMiK/hPeVSHoLL3UzGa20p0u6OPw0HjjmoMWSIrHnD/5p3FcdG9EYj1v37ALvA==</t>
  </si>
  <si>
    <t>ROBERT S THOMPSON</t>
  </si>
  <si>
    <t>69c6eda0-94e7-f011-8407-7ced8ddf837e</t>
  </si>
  <si>
    <t>lslY0vmH/s+NyjQ8+VS2e7keF608leZI/NdNfCFFdV1I5uss8fyZwXuKb5iD2gyJOVzDKaEjpSOBANC1f74mHw==</t>
  </si>
  <si>
    <t>BRIAN RAYMOND JAMES MOLINARO</t>
  </si>
  <si>
    <t>5e469e1d-8893-f011-b4cb-0022483c30f9</t>
  </si>
  <si>
    <t>+q1/jKKBGNhgOuhU4D/cFRBWmalp2vnVuJtI61Vp2qVeFuTrvpR7H+Bpnj2gsklB3JBLRBykt4ZFPFmwjjsUwA==</t>
  </si>
  <si>
    <t>EUGINE S BHATT</t>
  </si>
  <si>
    <t>8358f618-187f-f011-b4cb-6045bd5fed9a</t>
  </si>
  <si>
    <t>TV+i6ZVa/NwCBzpehLnsBf/dOAooJOyxasGYgKQGh/3/vc7HmPE3NKCnUtca5qYQHyMKXrKyO8tvJWK95T3AbA==</t>
  </si>
  <si>
    <t>CHRISTOPHER A DRESSER</t>
  </si>
  <si>
    <t>1e8f5f0d-6dce-f011-8543-7ced8d65832e</t>
  </si>
  <si>
    <t>QJ5az7jDM8Bej41uq6bej+SFCkXg/f4PxSBcvvC+XOKphJBFH342Cuhz7Jahc0GQGBWdXieHB6+KNaiaqs+b+A==</t>
  </si>
  <si>
    <t>ZORAN LISULOV</t>
  </si>
  <si>
    <t>6593a651-197f-f011-b4cc-000d3af38b11</t>
  </si>
  <si>
    <t>KlzWpvWdbG+M7N5HUsNTt3m4nTyGQtVoBo9hTBe8seWkvL4uyfdVVJFJIFhooW958BQAx1PUTtkanc8XGeW0bg==</t>
  </si>
  <si>
    <t>JACQUELINE M. BROUSSEAU</t>
  </si>
  <si>
    <t>3c4d64c3-1319-f111-8341-7ced8da6bc2f</t>
  </si>
  <si>
    <t>eR91bamTT4W3YfiJSgEOs6obUEK21fSRHsyFo2BGx3Z1e20JxB+pcc/GH3Vy+3dxkuoTuNvDa8z+vqHRzaHwjA==</t>
  </si>
  <si>
    <t>JASON A BURNFIELD</t>
  </si>
  <si>
    <t>9ac6cafe-fc08-f111-8407-7ced8d350d68</t>
  </si>
  <si>
    <t>VoPqzMTwwM+iMYIHs6ZiqlLwtzBsaOgisiKzL1uzb7VrZGEWkcsPLS9G2fPLaKEd6YHc08E8XyZfVbCsbETxdw==</t>
  </si>
  <si>
    <t>AJAY S GILL</t>
  </si>
  <si>
    <t>2c837cce-5c09-f111-8406-7c1e5253b5f5</t>
  </si>
  <si>
    <t>1I5OBNy0rxE8IjBXIMjGzV4N5QW/pfPyNrTzoQazhoykuRN+3kovsJDWp4US7qhyJ4rwRoXbb/kEkMMRGCg3wQ==</t>
  </si>
  <si>
    <t>SCOTT O ANDERSON</t>
  </si>
  <si>
    <t>cb780c03-9658-f011-bec1-002248b236b4</t>
  </si>
  <si>
    <t>cCRpjleGolEG7rs2iY6NyFJ4eypCrJveJC9HK9iNIdW0p+8RN799JgRX2GVLcRQx3Qtmgc+pP3mAd4IZaJ/qjg==</t>
  </si>
  <si>
    <t>RONNIE PHARAZYN</t>
  </si>
  <si>
    <t>a8d306c5-c8fc-f011-8406-7ced8de0063a</t>
  </si>
  <si>
    <t>cnsqTt8TwyDZJ0ZMkwHO1HCxMjqbNJ9zy3yn4HflsqMx3dklZWPV/fIsUEMoIE6Z4ImSu2P3VjTOKQzlmnbzoQ==</t>
  </si>
  <si>
    <t>SCOTT A MCFEE</t>
  </si>
  <si>
    <t>e40bddac-b8ea-f011-8407-7ced8d36baa2</t>
  </si>
  <si>
    <t>P1/S5ZrJMr6ufVzSjWVUJA7Xp05tmSluzWFamLy24Bt/bI5UetTDZoenVlH1PGJbwpogF5V8yqva6bZ5Cu7lDQ==</t>
  </si>
  <si>
    <t>IAIN P BENUSIK</t>
  </si>
  <si>
    <t>df99a049-2d2b-f111-88b4-70a8a50ca157</t>
  </si>
  <si>
    <t>3khisb8R/RojFvLo92chhL9Vu5zv/lVm8nONiVdTtcwWtG2SeAGmtfDQHkHpKnITEIEn8QMp6Ig45Fv80ieyfw==</t>
  </si>
  <si>
    <t>JEFFREY BONA</t>
  </si>
  <si>
    <t>4ed9e6f6-4d52-f011-bec1-6045bd5fdb63</t>
  </si>
  <si>
    <t>4MlYQNZTSPG9boru+tFUhFlzoUYTwUTy+7YNX3RFF0M/KRLDCz3g3F7v6rV0ffUsvSk/OOF0EWNpd2bJV9vXBQ==</t>
  </si>
  <si>
    <t>NICHOLAS T PAISLEY</t>
  </si>
  <si>
    <t>983472dc-899e-f011-bbd2-7ced8da73076</t>
  </si>
  <si>
    <t>N6qpZ9saB69Lv9Myklgu8UkcBbwstUiueigcW5GEAFd98qT3bTu1oJq00pS+k6CV/b6o7yIT8dMhS+UprXoQGw==</t>
  </si>
  <si>
    <t>JONATHAN ZIMMERMAN</t>
  </si>
  <si>
    <t>e766d364-2e2b-f111-88b4-70a8a50ca157</t>
  </si>
  <si>
    <t>OoGuuGmw17+2oYvrbBZ8mFoeS+4O1iHCRpy2piBzSAO6e7VUo5jWuYzF1DQMsNrlLMSeZ5Z0dO0gInPNn5sJyA==</t>
  </si>
  <si>
    <t>AARON P BAILLIE</t>
  </si>
  <si>
    <t>a6acb2a2-a163-f011-bec1-0022483c6c6d</t>
  </si>
  <si>
    <t>2im3MVAPnpy7AbhOQA5GsGZi66jVpT8U1DMy46fnso5H1tAaIrrsxhTTTXeY6dCrUWm1y/70MVfzYG204WLUDQ==</t>
  </si>
  <si>
    <t>SYED HASHMI</t>
  </si>
  <si>
    <t>6871cbc8-a4cd-f011-8543-7ced8d665b75</t>
  </si>
  <si>
    <t>c5qJ1ZMNfj3Etwgu1My5cX+evOdjgnWZNpGXjrPfP/Xl2UlJLmkaEVSFHzWIbnDxHG/bNFvn5yvxttO5EeFMUQ==</t>
  </si>
  <si>
    <t>JEAN-PATRICK LAFLEUR</t>
  </si>
  <si>
    <t>c2e6a839-0a49-f111-bec6-70a8a50c7f0d</t>
  </si>
  <si>
    <t>b3XsdFw/Ci6Su7S+vQ3Rr0lr8nzO6xbRHs6reuKD3Yrm9blYJ8tJAs/KulxuzM7SSfkb5nxjTmRfinpw/HZNpQ==</t>
  </si>
  <si>
    <t>PAUL W GREEN</t>
  </si>
  <si>
    <t>03872a76-94d1-f011-8543-7ced8ddfd005</t>
  </si>
  <si>
    <t>Z898MyDQhKKWPI08dNy3dRxiUhFOk1M1xYHk5EOYQhZU7OOo//QGpdEmIRWSNaMF1lWTuhF3OVNqzbQy5Yb9Pg==</t>
  </si>
  <si>
    <t>NICOLAI SCHUTZ LARSEN</t>
  </si>
  <si>
    <t>d606f81e-1d3a-f111-88b4-000d3aff43d8</t>
  </si>
  <si>
    <t>JAinZ+uD17dy6bn0muVThg8Q276tJFV0JMkE49BfkGfa67XXwkpGntDwVibodSqUtrtmmslxUpXLxe2XsWy+lQ==</t>
  </si>
  <si>
    <t>MARK J USHER</t>
  </si>
  <si>
    <t>9f635fed-dbf8-f011-8406-7ced8da6295f</t>
  </si>
  <si>
    <t>GyOcC2hZiBOTbJ262VX8YMjxO7MKGeXnKEZMSJg99E/aN6skQyKkEiMVmq9OiQ5LZ1ANvgRyGmYG7IxnDNFj2w==</t>
  </si>
  <si>
    <t>TODD R VALLEE</t>
  </si>
  <si>
    <t>46b21f33-b8c9-f011-8543-7ced8da6c4f3</t>
  </si>
  <si>
    <t>Ai25UBP6f9B/u/Yv7Gkcwl3w0ArHeV7//dRLdOXrKCxecOgH+426QY01lD3z1cHI99sJwyXF9DViSuwqc/d0bg==</t>
  </si>
  <si>
    <t>CECIL R PINHEIRO</t>
  </si>
  <si>
    <t>0720bec1-91fd-f011-8407-7ced8ddf837e</t>
  </si>
  <si>
    <t>RvkRiK/iy6vVok3OYV3ctp/EyKgFrlr9T0rYvH+C8tlIyRIz9Jbq/0caK47owa2PbKAM/dqSEqlzxAw6w6Snmw==</t>
  </si>
  <si>
    <t>PAUL R LEFEBVRE</t>
  </si>
  <si>
    <t>2d988483-c263-f111-ab0c-70a8a50d4f1a</t>
  </si>
  <si>
    <t>+ju+e7I8Cl2PJf02mGy8er2j1q8po9HkPaeYQH+AuaKxiEsDeaJ++nZtX8B4nbBKEzEJVm+kEUOR5D0ERC9WgQ==</t>
  </si>
  <si>
    <t>MATTHEW B POGSON</t>
  </si>
  <si>
    <t>83d33605-2ab2-f011-bbd2-7ced8d65ff17</t>
  </si>
  <si>
    <t>3O/OtjuVPrxHNfrR66ABc/Izzwo4tIoQbFvG8nyxA3jTvfTYa3qkMg39tkkWvPiKj4KwonLq5Mtghi/Dc0vUjw==</t>
  </si>
  <si>
    <t>NICK L J LAJOIE</t>
  </si>
  <si>
    <t>898271b2-36f0-f011-8406-6045bd5ff530</t>
  </si>
  <si>
    <t>Ksd3ak7BgRoZZBc9+2BzGX6tibLk/W1Znr70ChnjWVXHClwULEEZEHkk8NVUmVsIfmcJlWGlos8tv6yaWv6+Xw==</t>
  </si>
  <si>
    <t>JAYDEEP SHUKLA</t>
  </si>
  <si>
    <t>c1fdef18-aa54-f011-bec1-000d3ae99b56</t>
  </si>
  <si>
    <t>7zV4jaVoIQxLD7gRhMhF3rm3iEQ2eOmzH6HoQIzpho/JasY5WMIFKQSz5yjje0V2imqnhRQoYf7MwOk2FdFIsA==</t>
  </si>
  <si>
    <t>ROB J GIGLIOTTI</t>
  </si>
  <si>
    <t>acdeb487-ab80-f011-b4cc-000d3af38b11</t>
  </si>
  <si>
    <t>CcR2i+Km2WwQ7Uoih079VgVw2l4JiZWFYMf6bNj784RKBey8EVPxiQfWUsl48UanfVU/JsYv4Nsqx0vu2qZ6lA==</t>
  </si>
  <si>
    <t>BRANDON WASYLIN</t>
  </si>
  <si>
    <t>dd8d6de8-2d36-f111-88b4-7ced8de00ef0</t>
  </si>
  <si>
    <t>XhVLm+WFwvn1Xe4sgv3flO9iZt2sD5V+bvx46wgf/2Hl+xOv0aG9lxd6AmGxrjbqciSNaDaXVJScNvFhgK5BnQ==</t>
  </si>
  <si>
    <t>MIKE G PREVOST</t>
  </si>
  <si>
    <t>46d24520-2e41-f111-bec6-002248aec730</t>
  </si>
  <si>
    <t>jaRd6GBLkMHjKkeopk1611kWBz60qYDdO1W7MoWQVnm3UZ2v3o99Cfu2Yx/5i4bTY2bksZzFHbMGz8K54WU+CA==</t>
  </si>
  <si>
    <t>NILESH  J JAVIYA</t>
  </si>
  <si>
    <t>db223576-62a6-f011-bbd2-6045bd5c0bbf</t>
  </si>
  <si>
    <t>AEzDcamZlzY7VN4b7/nRUMDPV4dvhSi1gMam5YeMerL2jSA2oKQFi1wXu98BgkwN6zuk/krORPVGFGTN2hnFbA==</t>
  </si>
  <si>
    <t>WILLIAM DOUGLAS SHACKLES</t>
  </si>
  <si>
    <t>d33ec60c-3da3-f011-bbd2-7ced8da6328c</t>
  </si>
  <si>
    <t>b4CV3VjEJRd4Uye1qaw8aMOFc8dO4lE8QhaftuutApSfP/rsyXor8LHk5rAo8Zd9E26tgbUXEr97bSS51zM/HA==</t>
  </si>
  <si>
    <t>DAVE ARSENAULT</t>
  </si>
  <si>
    <t>855503ff-f27b-f011-b4cc-000d3af38b11</t>
  </si>
  <si>
    <t>ey0c2OTEp2SOk3bwCICPM1geldei1GTqLoV3RyGW22Kpbkwfn++4O+gQsl4ijgz0edqBZclXxIk2+yNeEk+s+Q==</t>
  </si>
  <si>
    <t>HERMANN H MINNDER</t>
  </si>
  <si>
    <t>fec07786-c12c-f111-88b4-000d3af3a094</t>
  </si>
  <si>
    <t>yrmsmKBwNdISLyP0CMC4V4uUq3IYgrULnwtgwz5yc2wn6ICkmn4ATl82VgLa43k5QJuv5OLa8fdzyf/qFh90cQ==</t>
  </si>
  <si>
    <t>JEFFREY COLLIN HOLM</t>
  </si>
  <si>
    <t>d8a4afc8-7381-f011-b4cb-002248b2636f</t>
  </si>
  <si>
    <t>A432SEjb40KlbRsu76f9GOhrdqejfRLOxNK/vK6M52KuYsiEr5Fj3zpomejpyAIu6VzfSFCHBaaQwZGxImsH9g==</t>
  </si>
  <si>
    <t>JOEL HENDERSON</t>
  </si>
  <si>
    <t>c4551984-0112-f111-8341-7c1e5253b5f5</t>
  </si>
  <si>
    <t>EgjTT2KD507M7mNWlJG/ctHy/KWNJn5vnl1RqEyC5EAcNaOPo5RQrrypjwIMUS0ckRYF0lGSHo9l1Y+np/wKQA==</t>
  </si>
  <si>
    <t>KYLE W M LINDSAY</t>
  </si>
  <si>
    <t>0c943b9f-edbd-f011-bbd2-000d3a0c1a8c</t>
  </si>
  <si>
    <t>mlnMdb/zqc58h1qImLYj7I1MmIzcwfF+rr67LMki87qvcGX/a5ROIaoniF1YgGHZXZMgutgF0dNB0yUWC8vyvA==</t>
  </si>
  <si>
    <t>WILLIAM M MCLELLAN</t>
  </si>
  <si>
    <t>bc9d0f80-6fef-f011-8407-7ced8ddf837e</t>
  </si>
  <si>
    <t>gpoJJWc4T4msMlJibytijZMYbt3GmeKCCPUqD+dMSIsapIIBuhrnanWTOqaN16ypEhr6LPj1x5FjJ1J6/lqqEg==</t>
  </si>
  <si>
    <t>MIKE J CIRINO</t>
  </si>
  <si>
    <t>9fe145c8-2e4c-f111-bec6-70a8a50c7ec6</t>
  </si>
  <si>
    <t>2LdRUD7sbggFxEksGyhv+1hgEE7eLrvAIKrItU7hZgplGDKVI3HW9tNMCZqlRHzRhxIlj8d3Twida9NszrdEIA==</t>
  </si>
  <si>
    <t>ZORAN BISANIC</t>
  </si>
  <si>
    <t>2d62aac2-8b64-f111-ab0c-6045bd614713</t>
  </si>
  <si>
    <t>VIJytkMxskondwzDZV2V1AfjqCG3JQTc3gDPvc49E3D4gT+ZFk3GMpILrWWX/y3mnbpIoEXugoQhEzUPH/Ku5g==</t>
  </si>
  <si>
    <t>CHRISTOPHER J MATTO</t>
  </si>
  <si>
    <t>a7d206f3-25c8-f011-8543-7ced8d36e138</t>
  </si>
  <si>
    <t>QPCE1JABTlj2e3Gq3Ujb1t+KP/0PR+1BchywRMjb2QAH1nu2XOXFH0zVAPp9ZHLwnn2lopTKrSoTQoVAURVvXA==</t>
  </si>
  <si>
    <t>BEN MARCOLIN</t>
  </si>
  <si>
    <t>9a9edf1c-0b6a-f111-ab0b-6045bd614713</t>
  </si>
  <si>
    <t>+JCv7q1Q/vD2bJdJ+5baGcIGME0iJzphg8oGa0ApVKjsmGavazBwRg0IostUfkiCiWatY3SbQd6nWnuUzeW2vw==</t>
  </si>
  <si>
    <t>ANDREW G.L. GARDINER</t>
  </si>
  <si>
    <t>f28718e6-6540-f111-bec6-70a8a50d5d9a</t>
  </si>
  <si>
    <t>E/R1XYFeXgeDQiF5QaUJ6bnPkYicUgY5pIU2b7JHTPKiAvW+eDnlHGsMb9ZnnQ4Lmb8ouqisiudr6ZkFgl3LSw==</t>
  </si>
  <si>
    <t>PAWEL DANIELEWSKI</t>
  </si>
  <si>
    <t>60cd0b3a-9e8f-f011-b4cc-002248b2ff8b</t>
  </si>
  <si>
    <t>n/IsI3S57vFqqfl+oOHGVwxlYmIJzKJeZCiCdzI1oygyEfm6+3zQ2zrlUwPPwDlm5BLJ1262KdSvqMggqUCm5A==</t>
  </si>
  <si>
    <t>ROBERT J RIDEALGH</t>
  </si>
  <si>
    <t>402cdf33-4e73-f011-bec1-6045bd5c0ef0</t>
  </si>
  <si>
    <t>L09TM9/4nHXW5KfLQSAJ45YDq6JEYsqw9Kl3Wcy8kqM+nQwdoMEmXc0Ixs/INiX9xqAcWvMwxgQzm9Pwv8jBJw==</t>
  </si>
  <si>
    <t>STEPHEN G FLETCHER</t>
  </si>
  <si>
    <t>eece7456-6cb8-f011-bbd2-6045bd61988c</t>
  </si>
  <si>
    <t>Y6Pg6x6TKEKKy6nFlcsj4Er47Ci3cpkgwSPcd15U3sKb7mEXjeJPOxVLcfV4fz46nHIWcv+UH0I4nLSpvpjU2g==</t>
  </si>
  <si>
    <t>KUTUBUL TM ALAM</t>
  </si>
  <si>
    <t>7afcc4f0-8467-f011-b4cb-000d3af3547c</t>
  </si>
  <si>
    <t>Duhu9B7W0YReLbRAk6ztcGpKsT3lMcB4vSsgRGsrX9HDB24EZMzZonZ0RCrCTFtZUqwI+12+h6AxAtgECTn0JA==</t>
  </si>
  <si>
    <t>UDAYA SENDAPPERUMA</t>
  </si>
  <si>
    <t>c16c93fa-877d-f011-b4cc-002248b2ff8b</t>
  </si>
  <si>
    <t>ZlafPRDo9AmrGz7kNyWh+c51Y+p5Ig1xNGFBmP1HDxTAJspBd8Biuyyt0+gENBMkuu8/LrJHkmKtJICVtnDR9w==</t>
  </si>
  <si>
    <t>WILLIAM M MCQUAKER</t>
  </si>
  <si>
    <t>ce67ea0e-8a93-f011-b4cc-000d3af38b11</t>
  </si>
  <si>
    <t>lVp7xxIRfZ1uLzuE3UbwTfHpJ2nnR/jvoKp7Fphit3ZmDdJV0lJU6CU6ieiAY0Nppodbra83DzyUt/0SVVzn3A==</t>
  </si>
  <si>
    <t>DARRYL L SWITZER</t>
  </si>
  <si>
    <t>ca85f858-a563-f011-bec1-6045bd61c4db</t>
  </si>
  <si>
    <t>GgyLTDoyJz6NPxtOzSWeMMTPJb9FQylFEGOD6v95HIshZBB5I/493w0EgXErKSDBLDzQVfglkyQjLYaqapyogg==</t>
  </si>
  <si>
    <t>MING XU</t>
  </si>
  <si>
    <t>7e016e88-8a67-f011-bec1-002248af3e68</t>
  </si>
  <si>
    <t>EI79FzuyMqflzrbEkG035eUPQ2hdKcdGlMRXlxpvztUCbaFRNYzZL89FArhi5UJYbMJeQ8Bxeeq+ijYxVa8GKA==</t>
  </si>
  <si>
    <t>NICHOLAS M BAX</t>
  </si>
  <si>
    <t>ece1c628-ede9-f011-8408-7ced8ddf837e</t>
  </si>
  <si>
    <t>oKvfv7wJIGpAIf8ulXAp9UWmSavRMjVTURJnjGYzSH+F3ehdtU43gMJnWur0SSTSLR4f2uOEOqplZEjafY+FtQ==</t>
  </si>
  <si>
    <t>CHRIS PAUL LESAGE</t>
  </si>
  <si>
    <t>81e3045f-f736-f111-88b4-002248ae58ed</t>
  </si>
  <si>
    <t>tFiEPnw9YobO8qQm2e9LfykW/sVg1tTt2kYODOPriS3/CMOUGUFXE0IadtbDL6WuGlE5dmlh35sOJTFUGTErpQ==</t>
  </si>
  <si>
    <t>AKHTAR NAEEM</t>
  </si>
  <si>
    <t>bfd53a92-b7f5-f011-8406-7ced8ddfb5bf</t>
  </si>
  <si>
    <t>OC1kcMwlbwX0nyLlmged34e5PN/+GWGcEqH2ezB70nyci4h75npHseMXckmtOlvyrDzs9affCnahZUHMK8Wy1g==</t>
  </si>
  <si>
    <t>IAN E MCDONALD</t>
  </si>
  <si>
    <t>ac3e0014-92e7-f011-8407-7ced8ddf837e</t>
  </si>
  <si>
    <t>aFAcmaiXaEe8/hfj2NqzSBqOAo1Xz3bqc1MCUClk9yAzqMmss2KWJGe7IVH/+MV0n5Sekt6MzRqynrYKmVq3fg==</t>
  </si>
  <si>
    <t>ARIF MEHFOOZ RAJA</t>
  </si>
  <si>
    <t>8f542cec-3611-f111-8342-7ced8ddf837e</t>
  </si>
  <si>
    <t>zVtmJ3E/9MuMYcUVqyapurCUx0Wnb/nLijCEmEprsus5u140iqrKQK1FQfumZ3EwjpoZint450QrZB/+bLSRxw==</t>
  </si>
  <si>
    <t>JEFFREY J ROSENTHAL</t>
  </si>
  <si>
    <t>0cc5953c-99a5-f011-bbd2-000d3a845497</t>
  </si>
  <si>
    <t>Alg/OUmakbTjpwdG0FpjgZJOPBtpoilA03vzWtZdcQv3FzJzLCWv1NdY42pu6XsVYidDkBYUvqyqwaX4e0ykFQ==</t>
  </si>
  <si>
    <t>WOJCIECH FRANCZAK</t>
  </si>
  <si>
    <t>e5cf6b28-03e6-f011-8406-0022483bee3d</t>
  </si>
  <si>
    <t>xp9C2Qu/OnhiB8h35QjLUSxDyXFl904p2VOYq/tdidSCYnwXN6CGht5zin7IqYCaO3IQdioEPilSeHUV5IYtnw==</t>
  </si>
  <si>
    <t>GUANGWEI LI</t>
  </si>
  <si>
    <t>faf758e7-dced-f011-8406-70a8a50e2242</t>
  </si>
  <si>
    <t>hzHooRYSG7++YlkZ2nCMu3n2tVMrXzkeRP0BE+pUioVX5jTbjTvnz6oEhwIbwfa1X9gU3I2YQe2WOSYOs+ANkg==</t>
  </si>
  <si>
    <t>TARIQ ASHFAQ</t>
  </si>
  <si>
    <t>8c2ffae4-c158-f111-a824-7ced8ddf8e10</t>
  </si>
  <si>
    <t>1wh5QODuiD2L1LJ0aKs4GH60i842psUx8f8DGYShcNLHwhRAIlduUWP04ghiJ4KNxHZmo4UjTOvmjNuhuj52vg==</t>
  </si>
  <si>
    <t>STEVE DOBBIN</t>
  </si>
  <si>
    <t>2cad625c-8b93-f011-b4cb-6045bd5cb42b</t>
  </si>
  <si>
    <t>BCxn+XuKJ48ioCpU8EkuXiNzaqb4He3ZCLJdsxD9ZkgZksRiAqrZV2ulnql7x1JXmJFZ7MyCtcmC+LBcFmR/dw==</t>
  </si>
  <si>
    <t>ASTRIT MACI</t>
  </si>
  <si>
    <t>5ac58a46-dd0e-f111-8341-70a8a50cf39c</t>
  </si>
  <si>
    <t>4iCWKGvk3rz41g5Z4PCm3VF799GiGUI0lSNIs7Zn/9FKbgUjyZcJMXG78C/kuMLxe2Nvbk8Hm6mjq5hbkxEU+g==</t>
  </si>
  <si>
    <t>KHALIL M BARAKAT</t>
  </si>
  <si>
    <t>910aa27c-9c4a-f111-bec6-3833c5f7ab32</t>
  </si>
  <si>
    <t>8P3u/uo8xZfaDHGPha0o9SNxx6Fy91+sg5FvzpAgZtCjmXUn3BTzmLCPZ0l2pDzXFL33yZa+pIBBDtjLAwdIDA==</t>
  </si>
  <si>
    <t>91d75166-bc87-f011-b4cb-0022483e2b72</t>
  </si>
  <si>
    <t>lKCHQGWx6Nuzz0F3CuV8nx0qExAHG4ZlKb5Q5GamelPJD0zhijrg6xNjpOkDOGNo6PFH8wjkIgCI9xgTYsEFwA==</t>
  </si>
  <si>
    <t>BRIAN A HATCH</t>
  </si>
  <si>
    <t>806a1b41-19ab-f011-bbd2-002248afc39f</t>
  </si>
  <si>
    <t>9v78hSD737OkOXvsBQzZ7hwfzlN0EFdSbxh2D1i1f20/tGVK3QQNahUkJE1FC88K3UN4gFURLcBNSkWwMGuYog==</t>
  </si>
  <si>
    <t>MIGUEL MORIN</t>
  </si>
  <si>
    <t>7834a365-8672-f011-bec1-6045bd5c0ef0</t>
  </si>
  <si>
    <t>Q35Gtju+gOy9jHBDvkOLwSoAJ9/tU0nybLUlSDg0oZbYu24DiRSyh6wrt6MopVR8JYjWKbj/p/5vnoiD+VB9Cw==</t>
  </si>
  <si>
    <t>GRANT DICKIE</t>
  </si>
  <si>
    <t>14e4d33d-7476-f011-b4cb-002248ae24f4</t>
  </si>
  <si>
    <t>oRUbPlMzidv1Dn5TYBSJTbjQxH8E1XXmpNupHoUDPUyLqnjEDR5xMkl208x9gqzQ3JcfIT0lZKpPGs1l71ueBg==</t>
  </si>
  <si>
    <t>MARK A BICE</t>
  </si>
  <si>
    <t>0fc33923-5c14-f111-8341-002248b2ac51</t>
  </si>
  <si>
    <t>eTIygff3UiiOsrYKY50McQvtAaUqqZuZHnM7PeMd3oYytiF+QRzMVuqpkolnCG5TRcntV9R3l3oQH6N5Yaeesw==</t>
  </si>
  <si>
    <t>JULIE MAGNAN</t>
  </si>
  <si>
    <t>dd39b238-99a5-f011-bbd3-7ced8d365694</t>
  </si>
  <si>
    <t>gHMeIYOpQ57S2p8wWpWwkD8npLK1tqmH3ufkI7NaMYFjPTiI5RTsSDH2JvD6ZiLpkM8qdG8JO9H/c3gcWv8E0Q==</t>
  </si>
  <si>
    <t>GEORGE TOLEA</t>
  </si>
  <si>
    <t>39890362-a763-f011-bec2-002248b2ff8b</t>
  </si>
  <si>
    <t>Dnq7qay43P6UYh6Pkh9wmYpY3B51hL2ADQgNQUxtmIxacnj8V8MmOsZAUdSUW8xoi7HvqYrmTM45XjC3VskDXg==</t>
  </si>
  <si>
    <t>JOSEPH D FAULHAFER</t>
  </si>
  <si>
    <t>cab354aa-19b6-f011-bbd2-002248aed913</t>
  </si>
  <si>
    <t>pV9MW1oBQIck7IbJSktseKO2slL7PuL5VO/uFcMJttnMA0uE973AXLp9boAd0pppeL0UznEeP2vcIKxhrWKnsg==</t>
  </si>
  <si>
    <t>JEFFREY LEWIS AVRAMENKO</t>
  </si>
  <si>
    <t>9bf1aaa3-19b6-f011-bbd2-7ced8da4e567</t>
  </si>
  <si>
    <t>G+U3Z/nByyySrea+IT55FjvNyIem5nlczkqF7bwzvB3KuPA284tIOmkDCmuLcIISo7uESzGB1WzHp5KhS6aknA==</t>
  </si>
  <si>
    <t>8c5a4f80-8a72-f011-b4cb-000d3af3e02a</t>
  </si>
  <si>
    <t>/KSy9wZThyzDH05p21tRWrluVbN835WVJs+SZdGn9oE/H+UFSEIWXv2TNX2yag0XbtOwhiRWA61GbDn+iOc2Cg==</t>
  </si>
  <si>
    <t>CHRIS RUDNIK</t>
  </si>
  <si>
    <t>3ec3a999-8b93-f011-b4cb-0022483d3dfe</t>
  </si>
  <si>
    <t>FaYqAqpt7K9ucFpzT0w8F4bQJ+Rm+PpfhN39RrMsUZeY/w3DLLugRjPmH9Czfqei5JLLAsnUNMQvpE8SBzhedA==</t>
  </si>
  <si>
    <t>JAMES KEITH DAVIDSON</t>
  </si>
  <si>
    <t>b4d9996b-e75b-f111-a825-70a8a5ac647e</t>
  </si>
  <si>
    <t>cZBkplQVXszd8Lc89cDkxSGQ3tOAy4DNzaL3n1e4216/5DWfjym91poep4hLgKmTCqb/hTaOgiDT5tXZ9DteJA==</t>
  </si>
  <si>
    <t>STEVE J MOSSMAN</t>
  </si>
  <si>
    <t>034ed6a7-8a93-f011-b4cb-002248b2641c</t>
  </si>
  <si>
    <t>+BX2tuc2Y7ptpXplE2/Tr/J69w2n2zv5uRg8zOEdqssUCUpWxd+rcOkR3zsUSeZ6yWPkUrcl3koRkDqDjNGzkw==</t>
  </si>
  <si>
    <t>CHRIS T ATKINSON</t>
  </si>
  <si>
    <t>82d6557f-af51-f111-bec6-7ced8ddfa8b7</t>
  </si>
  <si>
    <t>ancMaZRLY9paE3Fdeim/gJoT3WoGh/95XG1XPWQDMFSjGPJzTwgx/KAafDuy4DD7j4V9ekGKB/uJeGMDYKRnnQ==</t>
  </si>
  <si>
    <t>YOU HE ZOU</t>
  </si>
  <si>
    <t>e13da908-5cc7-f011-8543-7c1e52531e9b</t>
  </si>
  <si>
    <t>LKWSC80S13MOTR631pK3D99bwsh+7clWeuN+SWFj9F1zmLMPYmgkJ9iPkYV9+o6z1PR5Gbq0eHDu7XMihaLwkA==</t>
  </si>
  <si>
    <t>BRENT E KING</t>
  </si>
  <si>
    <t>8f542225-e374-f011-b4cb-000d3ae92d5b</t>
  </si>
  <si>
    <t>RmkCwYxNbQ1WlrHUp+9AbdZ/HsN48HaO+mWaYTfZLs4+rJfQYDflzvAYbCiAcYymUjenKeDxW/wJcwSju9FGgw==</t>
  </si>
  <si>
    <t>ROB GORGES</t>
  </si>
  <si>
    <t>184a9417-4bc0-f011-bbd2-7ced8d6540b4</t>
  </si>
  <si>
    <t>EZGAqjZsQYAtShh0r78FhfkoxpwoN/BXAOTE+Ws9+ZR/Sht1cX95b7R/UP7nPB8jv6katON/yb9jx87Xg+w88Q==</t>
  </si>
  <si>
    <t>RAY KUPER</t>
  </si>
  <si>
    <t>90ac2a5f-579a-f011-b41b-002248b20faf</t>
  </si>
  <si>
    <t>ab3F0kUGrB7tLK6IsCo57/+c0vbVSWtbdhaMh4wXyiE9NecpvvfCv9GvXm8tq1EcqkMwwQGIQNIQ1JxUVdc4Hw==</t>
  </si>
  <si>
    <t>WADE A PAPINEAU</t>
  </si>
  <si>
    <t>e21ca166-8a22-f111-8342-7ced8da60ebc</t>
  </si>
  <si>
    <t>S2a2TTWLK2N8WrPmMOCiVTFovEP7p5V0ruez9cFeLMSIzFmqvgbl1T8GzBZ4ql20rb0+lhtxporCLQX4C34GaQ==</t>
  </si>
  <si>
    <t>RYAN MCCAFFERY</t>
  </si>
  <si>
    <t>54a90cb4-ef15-f111-8341-7c1e528ca6ca</t>
  </si>
  <si>
    <t>wq+tByJCy86+60TNf7q6DP5FXbHn95PBCCscisP26lJO8KDozUakD9MKhrYOT1hdxrAieXwblXFkG1XSO6wYxg==</t>
  </si>
  <si>
    <t>JOHN MARKOWSKI</t>
  </si>
  <si>
    <t>a511a9c4-5abc-f011-bbd2-7ced8da5257d</t>
  </si>
  <si>
    <t>xkmoNPJ8ehf3OIIDtIPvnM2spsKpgRYk5MMmXw9NscYgy+692/P81eB5PaG82XxVXQlkf7i9SX42Bs+4TbaP2A==</t>
  </si>
  <si>
    <t>WU ZHOU</t>
  </si>
  <si>
    <t>8db24885-6fe4-f011-8406-7ced8d36baa2</t>
  </si>
  <si>
    <t>Q5KJypOpkILczJzD1ANNMD0FD7u0/gsqaXKb5XhoC7GN11ePYk2k+FEiwEuDIEVo5+0iznTupVEIJ6aUP0EDgg==</t>
  </si>
  <si>
    <t>WEIMIN PENG</t>
  </si>
  <si>
    <t>8e3e13da-3fae-f011-bbd2-7ced8d374757</t>
  </si>
  <si>
    <t>+HWVAxNsKzkqISVcWfctQo80Nlb6F3nM6Vpf8G8/bN+9p7jmS2bW5cgT7yRa2VzrfOjIkxJrZVWvg7YnGAdIgA==</t>
  </si>
  <si>
    <t>SCOTTY M FORTUNA</t>
  </si>
  <si>
    <t>df93812f-ee15-f111-8342-70a8a5105283</t>
  </si>
  <si>
    <t>j9sR0eB67ybgAZhtGKKosGXvGsvvP+UB/wJPq7dOosZCOlXzncEnThUlV4Xx9erf1a/7NTDc1A6rd1Ytq6UY7g==</t>
  </si>
  <si>
    <t>BRENDON A WOITO</t>
  </si>
  <si>
    <t>c1ed6263-dcf8-f011-8407-7ced8da6725a</t>
  </si>
  <si>
    <t>ez1jvOztDlNLzqqKCRhs8792hOX7lSJy132ZwocjbDuRUDk8csMHZjDpj3xKCW5ePxuAMWY/WHeDPuG3q7xfRg==</t>
  </si>
  <si>
    <t>DANIEL J L HYATT</t>
  </si>
  <si>
    <t>e3b53a71-6e05-f111-8406-7ced8d651ca2</t>
  </si>
  <si>
    <t>x51oIjFyzWi2k0QImarA7gONZJ3xPOzcDBWwOaI5haXhwgckokttpkS/gPdTR0jARCKOsabzIIKz4mrETEaZsA==</t>
  </si>
  <si>
    <t>STEPHEN D NOYLE</t>
  </si>
  <si>
    <t>727e8815-b916-f111-8341-70a8a50caa0a</t>
  </si>
  <si>
    <t>KERkVlOABX1qkGicqNEATccGVcuYhCHWnzFuitGbyThn+dR7PG8o0ZM92S7UvAJR9ZHqDjZOX/FgsJBrQMYQEw==</t>
  </si>
  <si>
    <t>JOHN P SCOTT</t>
  </si>
  <si>
    <t>d97536af-0107-f111-8406-6045bd613ea5</t>
  </si>
  <si>
    <t>hjxp2uQbZuxL67bvtp/k826maXUOe30kq2h9hBAQ7o452TJR/CJrY11XekOM4dTSsdxebXz53yrKX57kHOhZuQ==</t>
  </si>
  <si>
    <t>ZHENBO LIANG</t>
  </si>
  <si>
    <t>37d645ef-9a79-f011-b4cb-6045bd5d2407</t>
  </si>
  <si>
    <t>n4UjRh2/R4opQAp9dVxjLtSYM5iLMijPGs86oqrq4I8yK73h0x1Oms+Dl0pMyPjIUn9yJQ/X9xjLioRSTZZ2Nw==</t>
  </si>
  <si>
    <t>CHRISTOPHER B FREER</t>
  </si>
  <si>
    <t>3cd437a9-88a9-f011-bbd2-7ced8d369a28</t>
  </si>
  <si>
    <t>kJhvBdEpnfQZrUglYTNUyiCrzkqTGBboWYK96vOhawhHcs5RbIlcZHnRbOnGFzl1yQR2Z8vuwsVyUFWea2YcQQ==</t>
  </si>
  <si>
    <t>KEVIN A THOMPSON</t>
  </si>
  <si>
    <t>b2ea83e1-b6df-f011-8407-7ced8ddf837e</t>
  </si>
  <si>
    <t>9Drh0GzeA0DmvlcfrMMkTliIwnOTeq70kHJFbB0aiI/i1o6zIrLhVBbs+d4cFAf01g6RsXHaTY5c5q8/FFILNw==</t>
  </si>
  <si>
    <t>CHRISTOPHER J PETERS</t>
  </si>
  <si>
    <t>3a1c3720-dd0e-f111-8342-7ced8ddf837e</t>
  </si>
  <si>
    <t>7HjrLlqoAZklry0KIMQ+GTCGm1IB5siWXH8hOMnj+DEAKGbB97BgOi3nP9GOdndqr0gh9dN9dot4TlS17BDPBw==</t>
  </si>
  <si>
    <t>HENRY J DE GRAAF</t>
  </si>
  <si>
    <t>6334efe3-9558-f011-bec2-002248b2ff8b</t>
  </si>
  <si>
    <t>eKN2pYMWRf4jZFed6FFRY5nhbkxlxl7+Pk3FUwixgjgCzh+NQUdYhvq/sxgvnJjB1A2aRphv4UItTo0QoZ3NGQ==</t>
  </si>
  <si>
    <t>ART ZIEMBA</t>
  </si>
  <si>
    <t>84ab289d-0107-f111-8406-0022483d2e99</t>
  </si>
  <si>
    <t>dMEBHH1yGvqtgrbWA9PPn+4Ok4PCn2Zigv67JLON6XmM5x47A4X3lVfNQiMZKU77yebbLXw+a62wvvBcIupazw==</t>
  </si>
  <si>
    <t>RYAN C DRAPER</t>
  </si>
  <si>
    <t>322d4e9a-3706-f111-8406-6045bd5cefca</t>
  </si>
  <si>
    <t>puHijzbRpen0BpMWvlJ91rWO9eT4YLSRlkf6hgM0wQN3++oFXyI3EsrsDPmGvR5SJdaujrYOTlEf9rBY2hdQkQ==</t>
  </si>
  <si>
    <t>PAUL J BERARDI</t>
  </si>
  <si>
    <t>2a05e0f1-8a2d-f111-88b4-0022483db00e</t>
  </si>
  <si>
    <t>P/gj7FUhqdDeMSv1+CRYx2jO8PLJVbDXqEmlAPC9vd9abOKcchxFq/BdWmCYkJpoV9hlYO8JtpDUb30gr32OaA==</t>
  </si>
  <si>
    <t>ROD LARRY DOUGLASS</t>
  </si>
  <si>
    <t>ae9df05c-d45f-f111-a825-6045bd614713</t>
  </si>
  <si>
    <t>uIGlOq6jUrHSPG361eqBrupClnw03vI/b7TSzH3ZJIcY1LFpnQWMAvkADN5dgTioMOqohKhgDRbxnahSDOyMdA==</t>
  </si>
  <si>
    <t>KYLE J HENNAERT</t>
  </si>
  <si>
    <t>60779429-0a62-f011-bec2-000d3af38b11</t>
  </si>
  <si>
    <t>R3JK9AnAHTQNCJExWQI7mRfuIrxGYUdcMTJhnTof506LrtAJWPwPJNQvx0rcR3xYjCLFpu2xSLrmerM5utbrYw==</t>
  </si>
  <si>
    <t>STEPHEN P KERRIGAN</t>
  </si>
  <si>
    <t>50e7a572-1c2f-f111-88b5-70a8a50cadc3</t>
  </si>
  <si>
    <t>90ktD6eEoE9+FmxRMa7KfGsaBXz+nQsOWu/AWbHO870h/ucXhLInOT2wrDlzErveGkY1mqRU5kWYfsYZ+gM0oQ==</t>
  </si>
  <si>
    <t>DOUG P WELLINGTON</t>
  </si>
  <si>
    <t>abaf2a91-2d2b-f111-88b4-7c1e52533255</t>
  </si>
  <si>
    <t>uebsnnojSQvngKMSUB1piRc3m37PdRdUjvh06VdPlospiGzG7P/gMWZytKVYCO4D2OD+EXAFkpxSTIXqurH0Vg==</t>
  </si>
  <si>
    <t>TYLER W GEIGER</t>
  </si>
  <si>
    <t>fa840c38-8972-f011-b4cb-6045bd5dac98</t>
  </si>
  <si>
    <t>U+4AnU1DBVY54jOifHb2jNBskShdubPv3djbQbjad2RhK0cXvTuLgqGYB6wGGQhGjF1vtcbgKjkL4YvcKdDSBg==</t>
  </si>
  <si>
    <t>KYLE  G A BOGAERT</t>
  </si>
  <si>
    <t>1216f291-5be8-f011-8408-7ced8ddf837e</t>
  </si>
  <si>
    <t>SFRy6e3k6Bjn6gnGlQEZ1fmG0Uq3MUmi/gLRZ5jVM45cx9He1BMIyZJquJQqpwCNjmR++SZZi35CGHTuAlCgoA==</t>
  </si>
  <si>
    <t>JOE C MASON</t>
  </si>
  <si>
    <t>c59f2310-81f6-f011-8406-7ced8da75eca</t>
  </si>
  <si>
    <t>C9eOq9NmZQ03vX/GfdpbsEvtjsrhZNd/foHw/hTEsZ9KH3GlUU8ZROGZW+h79oPub4NBWjBbmxDU1m3HTTL0Kw==</t>
  </si>
  <si>
    <t>ANTHONY A GRASSO</t>
  </si>
  <si>
    <t>1ec5ef98-8a72-f011-b4cb-6045bd5f9bb4</t>
  </si>
  <si>
    <t>JtmA0Mdf1YDN3rYvdgEhB0NNM/xtCsJZs9V4QReKtUgrX6qvjKrkdGWpq/3OdqM94KLMvZB1H0cq0OH8IuGvbg==</t>
  </si>
  <si>
    <t>FIDEL A HERNANDEZ</t>
  </si>
  <si>
    <t>6ceda3c2-b6f5-f011-8406-0022483c83e2</t>
  </si>
  <si>
    <t>OlY3iCZmzkW7k/YsLExriRz/OAPzmB2LBb7cyOVRsIqTjwHwPusB0fOe3K6satHzBVWWeR7wUGKsRHP3Kc6N6g==</t>
  </si>
  <si>
    <t>RYAN D REID</t>
  </si>
  <si>
    <t>1a5ed78d-1c45-f111-bec6-70a8a50c7ec6</t>
  </si>
  <si>
    <t>prPj/+NYfWabEDnQ7YDv8sh0uodHQr2bsLao98haAsTnJW8MPTusHrJmLbrdyWn9F+wQx3mDyMczbFAThAHs4A==</t>
  </si>
  <si>
    <t>LEE W MCMURPHY</t>
  </si>
  <si>
    <t>7bd97392-2e4c-f111-bec6-70a8a50c7ec6</t>
  </si>
  <si>
    <t>eXB70FSnVF44GbLLY1ge8HiTBT0uHpCQgVdL5q/vqZEnZ53H11A8veqmyxNeQS9K//6kKyEbP4qGnKUcUEs0iQ==</t>
  </si>
  <si>
    <t>DEXTERLEE L CHIN</t>
  </si>
  <si>
    <t>664b05e9-574f-f111-bec6-002248b36df6</t>
  </si>
  <si>
    <t>k6NJjW3BxWswS+ywTvFLoeof30rmNMy5ByXMJBjZlLmR/TaAC7dcgnEjp511YRXGxgAf0bGxEUXSq59sR4H3kQ==</t>
  </si>
  <si>
    <t>NICHOLAS R AGAR</t>
  </si>
  <si>
    <t>05ccf9e9-07af-f011-bbd3-7c1e52548159</t>
  </si>
  <si>
    <t>9z149NsnaUu+mh80sEppy1Vj2BviN4s/iCAvnLx/DpoLuZOGqmW9x2DSaFPEE5eHCpa3cs2dWpIdP9+XpXtt5w==</t>
  </si>
  <si>
    <t>KYLE SOLNESS</t>
  </si>
  <si>
    <t>cbd50fe2-24f4-f011-8406-7ced8da6725a</t>
  </si>
  <si>
    <t>7GirRFgl3VmgPuHjbUTgD0Gs6BWRqlC5e1x9uFSyvRyjYutmzK22LZ0HT3lRF3SDAs/2I+M7RA1dEDT0VPyziA==</t>
  </si>
  <si>
    <t>MORGAN L.S. WILDE</t>
  </si>
  <si>
    <t>d2cca101-6fe4-f011-8407-7ced8ddf837e</t>
  </si>
  <si>
    <t>6r1wjl2iYYOOa5y+EKDbs6FI8J4zyXuBT/SGPNJXU1M91tY0xcVjwti0VUg1A0TzlHu4krxaH+9n0NBPS26slg==</t>
  </si>
  <si>
    <t>JOHN S VISSER</t>
  </si>
  <si>
    <t>a933f0d1-7381-f011-b4cb-0022483def28</t>
  </si>
  <si>
    <t>2hVtsw4cb48GBN8fs4OPZ0ObRKd8+k6DcD8EWAMte5Ohe1+/j3ntpgr1BmAd6ITZJeUkhyjiWSGYIGkoezxKXQ==</t>
  </si>
  <si>
    <t>ZHAOCHENG LIU</t>
  </si>
  <si>
    <t>05c40760-b8f5-f011-8406-70a8a5105283</t>
  </si>
  <si>
    <t>3aR+6xcCASofKTwj5OIv+ypM5iMVVWPvomoapjGX6iIT6QiEwhHimWHQM2Qz5CX4wS+on+P6iE/fE5HrINCDEQ==</t>
  </si>
  <si>
    <t>CHARLES A MARR</t>
  </si>
  <si>
    <t>235f29c4-d549-f111-bec6-70a8a50edb9a</t>
  </si>
  <si>
    <t>8yaG13/Vg735Jt7Jb2CK4/gYwq658OFbm+WDeYUsri4KKF0F30rBCr/DT0G9Q1dVe7F5q9MLliVAjKUgPgO5EQ==</t>
  </si>
  <si>
    <t>ANDREW YURIEVICH SKLYANKIN</t>
  </si>
  <si>
    <t>ec943605-ac75-f011-b4cb-000d3af37df4</t>
  </si>
  <si>
    <t>IPCP4tLAxSBapdsCeMDGiAjcrWe4UBV49f5WIfQ1v8IlQyyieNg1EhckywPO5ps30AKPsQTstJXXrXYhdoMBVQ==</t>
  </si>
  <si>
    <t>RYAN W PRESZCATOR</t>
  </si>
  <si>
    <t>c252ecd4-8a72-f011-bec2-002248b2ff8b</t>
  </si>
  <si>
    <t>YLtoReg2vCcc2qm7JtUsle447DMHuuqj/RdlbbY4evXCW9853wYVl45I/jbbahdfQpn/6fzBwhEj+pTQfqalcA==</t>
  </si>
  <si>
    <t>SLATER J BAILEY</t>
  </si>
  <si>
    <t>23e304df-8001-f111-8406-6045bd5e07c0</t>
  </si>
  <si>
    <t>sMEFLaSHSYbNGCdAH2nCaqYxODS9fjwPEDIO/q8rdpuzt932bvWyR8ec0YbArMhEw7jFiqQLFZnaA3SfItvi+Q==</t>
  </si>
  <si>
    <t>MUHAMMAD AKBAR KHAN</t>
  </si>
  <si>
    <t>c7a7207e-0112-f111-8341-7c1e5253b5f5</t>
  </si>
  <si>
    <t>3x0xjMGJ6YORwJHaxB3L19MGojkix0Yjg+mP48+94jRoIOzhUFxvzGiiTNsQVC8x+k6b+kZBneOS+5Qvt5smMg==</t>
  </si>
  <si>
    <t>JASON C JONES</t>
  </si>
  <si>
    <t>2c435166-bc87-f011-b4cc-6045bd5c0ef0</t>
  </si>
  <si>
    <t>QizuYcW8+gVWPaRuOfDAuZfVAErSDlntmMR9BcqA4joPD9QSpY+LJtHaW0u9Hv+JOuZpXdHcabajq0awzHCA5w==</t>
  </si>
  <si>
    <t>SHAWN T GUITAR</t>
  </si>
  <si>
    <t>07c9ef6e-7276-f011-b4cb-6045bd612c4d</t>
  </si>
  <si>
    <t>hmNxq5LiHFJQhhzvqHaKOeZn8Gxfa87ff37pL5Dus89j/k1C4llAj9nvkS4tnZ9e+TINr/YUiXFky3FJ+qWLZw==</t>
  </si>
  <si>
    <t>JEAN-SEBASTIEN GAGNE</t>
  </si>
  <si>
    <t>49090204-9958-f011-bec1-000d3ae8823e</t>
  </si>
  <si>
    <t>1zyhcYJjw+c+Pk7x8eAuzt858xorF8QNJvDCGitFG1t0dLVwye4U8lRvebyc77uQYn8aG3lTOz5UjnYfJ05psg==</t>
  </si>
  <si>
    <t>TYLER W SMITH</t>
  </si>
  <si>
    <t>46a402e4-98b0-f011-bbd2-7c1e528cca48</t>
  </si>
  <si>
    <t>pqyN0Zfc96i+tRSLAdWbqc1c3eDqt/FYyW0z3rMKMd+8SyA//cbi9bcspopuvh6WKhjM1mPHv1vq3JhgQO36kQ==</t>
  </si>
  <si>
    <t>NICHOLAS GARETH BARRY</t>
  </si>
  <si>
    <t>72a06a36-e75b-f111-a825-7ced8da6a3e6</t>
  </si>
  <si>
    <t>fet2F8dAQ0oApO15d4EzLV1tEfcpw/k1CEUf/vicF5qkDvf62XqJZBu0PYp9PZg6YYM0c0zRhrVzl2CYrAAPPg==</t>
  </si>
  <si>
    <t>DEWDNEY ROLLINGTON WILLIAMS</t>
  </si>
  <si>
    <t>4e00c479-9e8f-f011-b4cb-000d3af33121</t>
  </si>
  <si>
    <t>AWV5hNDJuYDFpQ+yQO4v7DVjdaJLtNVVfEQEbiCEsSbmf5PRYUROiyAHl/fP7DO8hT3PeWMUC2k3z1/uPZxZIQ==</t>
  </si>
  <si>
    <t>RYAN J STRANGWAY</t>
  </si>
  <si>
    <t>14c46ed0-c6ba-f011-bbd2-7ced8da78222</t>
  </si>
  <si>
    <t>S7OpJNcvjQIKl66XDXODQEIxtqA18JzzK8DT1hPT8k596Eq8YiGzpNAknoss1PfwGT1TA7nm9qIKcE/Pyvhs6w==</t>
  </si>
  <si>
    <t>MATT R PARKES</t>
  </si>
  <si>
    <t>bbd266a9-5be8-f011-8406-0022483bee3d</t>
  </si>
  <si>
    <t>taD7gRY92k1MgKigw56lAx8DtwvUnVoWoPfGpbBzxo4eqnatyj7q6HQIZYF3g+TwrJL43TMYnJm02dn6JBMMzw==</t>
  </si>
  <si>
    <t>CODY A R BRUIN</t>
  </si>
  <si>
    <t>173e3d02-a663-f011-bec1-6045bd5b8a70</t>
  </si>
  <si>
    <t>eixr6V3xrnfkVfxDYrmUS1mUI19wx+IBb+0OpXD+G2MF7kRIiY3RjqKO2ZLehJFj+NBJ7WokJcSDo6uj8tZ5AA==</t>
  </si>
  <si>
    <t>STEPHEN R GERACI</t>
  </si>
  <si>
    <t>fb47af2a-d33e-f111-88b4-7ced8da605b9</t>
  </si>
  <si>
    <t>j+kGX3B+zgOn1uRo/Qmsz8bOg734PI0ntmJoLw3VDuOUlSrCM6au7/QEK2miSwX2jkmjlIzSyRpsUfYeSmDk9A==</t>
  </si>
  <si>
    <t>ADAM DRAMNITZKE</t>
  </si>
  <si>
    <t>11ff66e1-29b2-f011-bbd2-002248b09986</t>
  </si>
  <si>
    <t>6jtQgbDSCZOv/MnDcoHBpDHkRg8BvW4rhJy5B4DxqpyVpOoy4o1DggE0nlOoH9pIppdoyNyUO24Kj4u6+LC4aQ==</t>
  </si>
  <si>
    <t>LEE COKE</t>
  </si>
  <si>
    <t>a6d45255-b8f5-f011-8406-70a8a50c932a</t>
  </si>
  <si>
    <t>ywYH41zlIJ2oFKSC0t1N7vAMa4oKgo7lIFmHxr+QHzM70jOC75BW4+CyholmiNfNjFC2AYBeKN57pXTDbtJLjg==</t>
  </si>
  <si>
    <t>JOEL N RADDATZ</t>
  </si>
  <si>
    <t>4a5affba-2f6d-f111-ab0d-0022483d4e66</t>
  </si>
  <si>
    <t>o+cJMEeHOjoC4QC+KrJp98d+mZC4YzLn+Tt5cuMYEyXixeJtKtfOV4XRpTgCF5QF9ssLGUTPUtim7v/3ihk4ug==</t>
  </si>
  <si>
    <t>HEATHER J ROBINSON</t>
  </si>
  <si>
    <t>1d5b4bac-0462-f011-bec2-002248b2ff8b</t>
  </si>
  <si>
    <t>W56Tjb9F4ansJ3jreyCDXKF/nx2azZung/L47BOmEJp45kSxx9I4RX6LW/IxipMa+OrOjZ5AZI4oohFVJo71SQ==</t>
  </si>
  <si>
    <t>SARAH LANGFORD</t>
  </si>
  <si>
    <t>18f9e27e-35b9-f011-bbd2-7ced8da76530</t>
  </si>
  <si>
    <t>VGXqbfkKVRw0moUq9j57SovqDsRBJ4VG8Tyx3/CXdJlVTNX4EZYE0K91IOmZ2/VkGEPHf1JvDWIx1kQbYnsxVA==</t>
  </si>
  <si>
    <t>ERIC LONEY</t>
  </si>
  <si>
    <t>e592d8e5-9758-f011-bec1-6045bd5d6feb</t>
  </si>
  <si>
    <t>ouC9ThsvyMBVkgfX/pisMCjacPGNXGxikb0IO7pZ51PSqLR5BvyTXxNc1SBp4SGUuo+v9fN2xnUBy7UaI2wN3A==</t>
  </si>
  <si>
    <t>SEYED ALI RAZAVI</t>
  </si>
  <si>
    <t>a8f30c35-4148-f111-bec6-70a8a50f9c21</t>
  </si>
  <si>
    <t>M6CNAtVg0x/AbFvRAiI+hpQo/DDoFBKTarvhMiZadZlP2Wu2vrKAgs6nNHosTtIzNjXcvLxUzWHQ6A/pmWDxOQ==</t>
  </si>
  <si>
    <t>BRETT HARPER</t>
  </si>
  <si>
    <t>6554d168-7276-f011-b4cb-6045bd612c4d</t>
  </si>
  <si>
    <t>Eb3mUFKn67hWNo9QVFchIzoJr5GPqW65RFSmZLpB7jm/ThNqeXEArcQC+LTf9bNWFj+P4oAq6SX6WLfyOZlHQQ==</t>
  </si>
  <si>
    <t>IAN  M PARKER</t>
  </si>
  <si>
    <t>82e10bec-ae30-f111-88b4-6045bd5d98a1</t>
  </si>
  <si>
    <t>l94/WNceuELfYZRYBNBRBkJnH9U3tQ5Mbkaz6N2VC0fzrggA7uGiHs3uI5RQZ0ixJnITURaCy9pH/jetgssjtQ==</t>
  </si>
  <si>
    <t>MARK JORDAN</t>
  </si>
  <si>
    <t>26613737-3d82-f011-b4cb-6045bd5b8726</t>
  </si>
  <si>
    <t>/nwccLEnxl8Ppykxpsl6Bt7Y9SmZ4eyT6GBAHtsOQ3Y6N9oxSL4KHJFQNMn3/vLt+ffTAFduPC4nS4PEgjD4Iw==</t>
  </si>
  <si>
    <t>JOSHUA J DEELSTRA</t>
  </si>
  <si>
    <t>1b6ca3a4-d354-f111-bec6-6045bd5c0a33</t>
  </si>
  <si>
    <t>j4e2OA67ZbLnp5udjLOyZQ6UUxN9ZDBR0kHVpFyIeSnrfFOZDoOKe1LMZ4Yo0gPPS82kYRyrjYfA5iiv9E8awA==</t>
  </si>
  <si>
    <t>SEAN STEWART</t>
  </si>
  <si>
    <t>df22085a-b8f5-f011-8406-70a8a5105283</t>
  </si>
  <si>
    <t>qG0rwl62Z6a2TK/FldU38n6Qj99+PSZyPAlZJ/1yTib8iKYtvkCC4ur12DjXdx/5zEFpM5vOYFcgWsjnQ/0kWA==</t>
  </si>
  <si>
    <t>be1da89d-5ddd-f011-8406-70a8a50f5137</t>
  </si>
  <si>
    <t>gEY+lYF/kgVZO3GlcCNO2EM1sMhaZxNC/MLB9RipNDi0RQ+vAxLOtH71b9pcBauGcoD9CPZiIEJtte7uGzfgiA==</t>
  </si>
  <si>
    <t>ZHANSHENG YANG</t>
  </si>
  <si>
    <t>8bf13600-9c34-f111-88b4-6045bd5ce20d</t>
  </si>
  <si>
    <t>whAbdkEm7jc6JcVkARv+Aa8HqZxj/eASGK/8mrlfSKVi7YNssyDuBzOp9sTSvy8zuYiJTj//WOeqgyCDPwZK4A==</t>
  </si>
  <si>
    <t>IAN D MAW</t>
  </si>
  <si>
    <t>9bdec5ba-8788-f011-b4cc-000d3af38b11</t>
  </si>
  <si>
    <t>0TDAnzQ0s2WFuFwKcIG620VI5o2rRfk8+myaVgTa1juAVmC23LZTBAF3oYVNPzmz+b8Vw3crnq0Pfaq8xzjK4Q==</t>
  </si>
  <si>
    <t>BRIAN J FALLOON</t>
  </si>
  <si>
    <t>f84d3656-1ca0-f011-bbd2-7ced8da5d082</t>
  </si>
  <si>
    <t>Gyobp4kKqBuWQZzhl7JXyQg3MXEmV3yxFAnGiQjoQ0zIBRtAVcSaWklSYihHw7L4xF2oLmCdwheCUkzTGSTbFA==</t>
  </si>
  <si>
    <t>BRYAN D GRENNAN</t>
  </si>
  <si>
    <t>0dfd9792-5cf3-f011-8406-70a8a5105283</t>
  </si>
  <si>
    <t>9xtHrPSkvXslmld/h/7Ruqe4kerVfAZKjMkhQtI/b2cTODfXXFjj4nZ33Sh246JG4LZunZ6WQLKRq7/aCy+/UQ==</t>
  </si>
  <si>
    <t>d655312b-b9d4-f011-8543-7ced8d64f80a</t>
  </si>
  <si>
    <t>AAyLowTYCivO6cVm/Lr3eazRImzwCy08q1+NFGTzlRnLXWpQGl+whH4hoXcLAm96JsH7MynNceFIWHfNFHclWg==</t>
  </si>
  <si>
    <t>ZUJUN LUO</t>
  </si>
  <si>
    <t>eac90cd1-24ff-f011-8407-7ced8ddf837e</t>
  </si>
  <si>
    <t>9n3P1FG5+r5Ey+tYTw2AMSUxY7AIlUwuZZeEIAePPgFAm/D8Cz7O8oUSCRQuJRRxjyFORic4BGsVC0W1b/A38w==</t>
  </si>
  <si>
    <t>RYAN W SWEEZEY</t>
  </si>
  <si>
    <t>8b7cc9b1-edde-f011-8406-002248adb628</t>
  </si>
  <si>
    <t>io+Oos3jDppWBohQNu0APtTwOQ7yKdxnjrKJR3rAmEzwfk1qVxxeqosTKM8S0VdH4jy68ag5+Ap0Ra85t+xZ/w==</t>
  </si>
  <si>
    <t>NICK OLDE</t>
  </si>
  <si>
    <t>36b95e78-1b69-f011-bec1-6045bd5c0ef0</t>
  </si>
  <si>
    <t>cOfHjp8hDeoF3Mja39UU3F+ZorwJ9vsBIjA4ae+DFRhZwiUB0ojux44CUSlvMOVGGCcemakssGGZdGCZSdeUlw==</t>
  </si>
  <si>
    <t>ce86ef2c-6eb8-f011-bbd2-7c1e525441c2</t>
  </si>
  <si>
    <t>264JmAYas9zs3EF4ph9wXugCN3D3H3uG+QGXa2PaMtHIDGJL3Hz8gZL+bMPPrriWesBZ2l1DoHK0Jjj3LNee7Q==</t>
  </si>
  <si>
    <t>UMESHKUMAR P PATEL</t>
  </si>
  <si>
    <t>2d2b22bc-f957-f111-a824-7ced8ddf8e10</t>
  </si>
  <si>
    <t>mkczwVexmDZ3eqC6piQT4+/ge+V8hp1Mjo5CbIiQAr/YBbhJB6fq861o4E/KczTG+lxONcs2ZuDPR2gDLSM8qg==</t>
  </si>
  <si>
    <t>JUSTIN D PICCATTOLI</t>
  </si>
  <si>
    <t>ef380698-bc7c-f011-b4cc-000d3af38b11</t>
  </si>
  <si>
    <t>j46LIJq8WyLIMxSXfaVFzxrSZlYFCzIpZBDrGbNtHUjCYpb+Q9FbdiKY5mmOm5XJoFJyiz/CMaK+AcoHh0VOJQ==</t>
  </si>
  <si>
    <t>JASON C BURGGRAEVE</t>
  </si>
  <si>
    <t>eaa1ab31-8a93-f011-b4cb-000d3a840634</t>
  </si>
  <si>
    <t>5vzzJFQ08KqDyh3Z8x2g+CzaMPBLMvqB+8kDaRNKuHS3yizeqHsMSEhT9fj1I2VNXWze69gR5W5XnOL41JdPEg==</t>
  </si>
  <si>
    <t>TIM MCCARRON</t>
  </si>
  <si>
    <t>8e93cf2a-8a22-f111-8342-70a8a50ec54b</t>
  </si>
  <si>
    <t>Frhwa2RZL0hKOLNKHVYmvkHl+Yt2ZbiYYdJoMTCy1li4V/jK32uWOTpH6jblA9EV7QY5v8O5SRsgM9mh2sAKAA==</t>
  </si>
  <si>
    <t>RICHARD A GUITE</t>
  </si>
  <si>
    <t>aacd6394-63a6-f011-bbd2-6045bd5f480b</t>
  </si>
  <si>
    <t>SWPHbMyP+vNrNUqBTyCTOWAN7oAi/sY6T7qr08ABjxB6DDpmm04EjVK2QuSFsKqzn3XenE/aTQfF4ZsjW+eCbw==</t>
  </si>
  <si>
    <t>MD MONTAKIM ISLAM OVI</t>
  </si>
  <si>
    <t>ef7f69f5-dc19-f111-8341-7ced8d656fcd</t>
  </si>
  <si>
    <t>g4Js6/YbBCJLiKlFNUMpUxMS6LFTLy1UhyHPOY1qod8kplLFnimsDCKs6kWmoJcaafFFEpwn6DQNqpqMAAk1QQ==</t>
  </si>
  <si>
    <t>ERIC A MCGEE</t>
  </si>
  <si>
    <t>d2d41b13-9958-f011-bec1-002248b236b4</t>
  </si>
  <si>
    <t>ZOTMo+hn7rzsS6azcVoXv1+Ue8+EMlji/azcXGoo0ZpyGOxu1LzLWaUaSIr3DsK4XXqBn5Icy5zhpCJ+f4ioJw==</t>
  </si>
  <si>
    <t>CRAIG WIDDIFIELD</t>
  </si>
  <si>
    <t>d8924a94-c46e-f111-ab0d-70a8a50a5a82</t>
  </si>
  <si>
    <t>RKUewqJMnVL7+U2klwOvAfkhrH8gWSnSOAgwDsjytRMPzNxv9jfulJ6/cX2RbdA4QRSj5CffTg6HjjXVXtKBEw==</t>
  </si>
  <si>
    <t>CHAD C. BAKKER</t>
  </si>
  <si>
    <t>dbb22856-988f-f011-b4cb-6045bd5ded4a</t>
  </si>
  <si>
    <t>EM5OPTCR011qx8EhQpjVlkUJsg844JryQKoR0W5yH60gvfbL+Qf0gOVX7mBhdDiFSQeW8FR8VjLhdcOVGMJVww==</t>
  </si>
  <si>
    <t>JAMES M BARRY</t>
  </si>
  <si>
    <t>3a5b3708-e5f7-ef11-bae3-7c1e524085d1</t>
  </si>
  <si>
    <t>3v6gWkMGlVJQQZ3SSoFtG37yZOQYiaYF/wkPzFURYYrZQVPBLms+hNgkvQRe+9LfEB3AIp4onNkjs9YY8vPyVw==</t>
  </si>
  <si>
    <t>MICHELLE L WOODS</t>
  </si>
  <si>
    <t>e04ae7ed-a3e3-f011-8406-7ced8d36baa2</t>
  </si>
  <si>
    <t>0JasHjhgjcT8PIoHka6PWDd/Q3QZoLw3yxlPVpB91ZDMZE5f3pt2p8bFwArroBiVQb+hLNihpiwE+h+cI6ar1Q==</t>
  </si>
  <si>
    <t>FREDERICK DOUCET</t>
  </si>
  <si>
    <t>3e53eda9-13cc-f011-8543-7ced8d65832e</t>
  </si>
  <si>
    <t>B4QTb2950iMe/LL15Fy7ngfZAsEM42aXEVwCM4bPTddzoz4NmydaqY6xXPg+Wlrr2sh4kiW0B429xD2k3J3yNA==</t>
  </si>
  <si>
    <t>JERRY J CARPENTER</t>
  </si>
  <si>
    <t>23beedd9-d354-f111-bec6-70a8a50d6625</t>
  </si>
  <si>
    <t>LAuP/oPSpIJFwJKKvOf7h+ngaCBnvEbrK6YX4ivg8CiP/njQJEadUQ5Qh+NVOOt059IQ7ybV7xvIcqyczdqMEQ==</t>
  </si>
  <si>
    <t>JACOB MANE</t>
  </si>
  <si>
    <t>c388338b-19b6-f011-bbd3-6045bd5d46d8</t>
  </si>
  <si>
    <t>TSSSDmhH7MjyDfcMP2ZdUgY1ZLG2pGq5bQ76/OI5bIL0T5EEFmWa5PlPltqmf9a/eEDTKlHdBM3g0JJFvpcJSg==</t>
  </si>
  <si>
    <t>SEAN R NEELANDS</t>
  </si>
  <si>
    <t>9c99e5ff-7c3c-f111-88b4-70a8a50c7ec6</t>
  </si>
  <si>
    <t>3l7Mvsss3oumKQExC42pugkf7npRRvUUw28ylcGIZIRscg0bQO9MvagLgFYhnyjkcW8v7I+CmFZAq8YXMzH3hA==</t>
  </si>
  <si>
    <t>MICHAEL WILLIAM DE HOOG</t>
  </si>
  <si>
    <t>54cbc29a-716b-f011-b4cc-002248b2ff8b</t>
  </si>
  <si>
    <t>XqsnNM2mcJxfH8URgtsLv3Ny97a++HftozOZr14H5dPX5OMQ7zOwVv4Tn6iI4pw1GaRNWoI+PkwYnyqzcDEAPw==</t>
  </si>
  <si>
    <t>SHAWN N WOLK</t>
  </si>
  <si>
    <t>5f1828a8-2f57-f111-a824-7ced8d65ab0a</t>
  </si>
  <si>
    <t>rgYR4WhZWgJv83TLOhcoQK3XNfCnIe1mu/F9lHimWBe4jv+gru/EhjHg1ecMVOEjbiKLkijflfJ/G4lnhx3EYw==</t>
  </si>
  <si>
    <t>DAVID RICHARD RADSKE</t>
  </si>
  <si>
    <t>904ad9d9-ae51-f111-bec6-7ced8ddfae74</t>
  </si>
  <si>
    <t>MsIXPKLGbWTiIGKgTEq8l9yeIrtw88fGpCwt29N7uk8DgTuFEV2pgDr21GaYi3lDuyRW01gQqyXSSGuSwZJxvQ==</t>
  </si>
  <si>
    <t>THOMAS J DECOSSE</t>
  </si>
  <si>
    <t>cc804a30-e38a-f011-b4cb-002248af987b</t>
  </si>
  <si>
    <t>RIyBWLdouZbbKFVpfyAQ2QmEr7xcEeFgGxJoLzzu9OAyysO4MMwN+yzTn39e89gC0mGV1jVdFDETZSXfH9hLvQ==</t>
  </si>
  <si>
    <t>JOHN-THOMAS STEIN</t>
  </si>
  <si>
    <t>828d7b73-13e2-f011-8406-7ced8d36baa2</t>
  </si>
  <si>
    <t>PvCx7d9X6jpxset5iNzYqfCO75F2dt9wzzNkQH2rfAxiiKvcNt3Q6xDxgtiCr+szEjhCJ/HpCSN8t3NRCifUgw==</t>
  </si>
  <si>
    <t>RANDOLPH ROCK</t>
  </si>
  <si>
    <t>a0e01c72-34b9-f011-bbd2-7ced8da76530</t>
  </si>
  <si>
    <t>1aPcrHQoRcFBwf3axijxUI47NpR6BWUYF1imXxVuefNStVxb0EcvV3oixbNzeMiyyC0LIUFNf+W98FsEekZnhw==</t>
  </si>
  <si>
    <t>JOHN S ARMITAGE</t>
  </si>
  <si>
    <t>947a8de0-2d41-f111-bec6-002248aece68</t>
  </si>
  <si>
    <t>D1keqCD4q2RhzOKqaoNjP+KJUdYIaAqZPhKDp184JsyXHIugxmpwSaJeinRA+CFWq+gPnCUflgfSGE/6rZkWBw==</t>
  </si>
  <si>
    <t>GREGORY M KAKARAZA</t>
  </si>
  <si>
    <t>49c27b0f-9c3f-f111-88b4-70a8a50c8ea0</t>
  </si>
  <si>
    <t>i+Sx7f0fa9ls0px/NENBHk7tBn62rCS1h/7dBpc2juS9inV2pztCGGJnyrnVsx0rWIjh+QUhTZBTRscn2Nn9Pw==</t>
  </si>
  <si>
    <t>SHANE H MOORE</t>
  </si>
  <si>
    <t>04ac0e49-2d2b-f111-88b4-7c1e52533255</t>
  </si>
  <si>
    <t>X3g7QfYbQG4dSetcKXtsrQmbcrZLNjTVTc5ZzXRFxxH3Z3cReL4dhoYEwSZaB0yjaOm0L147fBKTroU4TmOcIw==</t>
  </si>
  <si>
    <t>EDWARD C WEBB</t>
  </si>
  <si>
    <t>95b11b12-24e9-f011-8407-7ced8d36baa2</t>
  </si>
  <si>
    <t>i3Q4hbpnhpBV0RINQU4UYMA+4q/2dS+n2dTwj2/+BhmuIMCjwKFbNYXD+H/KtGM2AYMcbCjnRnaiFlmQeXRNZQ==</t>
  </si>
  <si>
    <t>JOHN C KERR</t>
  </si>
  <si>
    <t>a3379bbd-867d-f011-b4cb-000d3af33950</t>
  </si>
  <si>
    <t>CCDKvZ2qxxroMhRPVLYenNkCvNeGgfKv3qYKypzCkY9Wk3y7a5FVMmsoV7SoOq+Qxyt9Uzav/+S7Tfvm92X6oQ==</t>
  </si>
  <si>
    <t>VITALI MIKH LEMIASHKOU</t>
  </si>
  <si>
    <t>c795c566-b4be-f011-bbd2-7ced8d3549ba</t>
  </si>
  <si>
    <t>kyxOBE5z2Jin9nrsQu3MWeD0BzeeQ89rUwn6OQ+6M3Xb/IQAI1JaL2pm584eQvEoQSflcAfilqhBAqJQTNyRoA==</t>
  </si>
  <si>
    <t>KEVIN M SOMES</t>
  </si>
  <si>
    <t>5dbfc0ba-761b-f111-8341-7ced8d65a3b2</t>
  </si>
  <si>
    <t>utQNCI1KCP34QydVVo7h6xoOWFyQkjLX/JtClrULYc/W1c5qsxIXXkWe+0QVhbJbFRG5rpR2FaNFeUmvgiEoDA==</t>
  </si>
  <si>
    <t>DARYL W AHOLA</t>
  </si>
  <si>
    <t>568016b8-3eae-f011-bbd2-7c1e528ccc08</t>
  </si>
  <si>
    <t>gvoKmINJsFBnwXoIgaF66Vx6yfXtKFMNcu1dwRd9z/mTEiZo+k5UY9mRYX7MwzvBmQK+fcZMHKiSbZXnmP4ydQ==</t>
  </si>
  <si>
    <t>PAUL H ZETTEL</t>
  </si>
  <si>
    <t>59ba5d27-c9c5-f011-bbd3-002248b32e3b</t>
  </si>
  <si>
    <t>Dr0Ds7JqW/wZ4fpecaHvmYpuoGKs7lwqzxcsx3AZrljjp/uLkKOg5dH5EZ9VbWPOwhpAeYcYnt/mr5mApsnlMg==</t>
  </si>
  <si>
    <t>TYLER C.R. KING</t>
  </si>
  <si>
    <t>3b6ba7a7-641f-f111-88b2-70a8a50ec54b</t>
  </si>
  <si>
    <t>TTtDO2g6nutYcaaYBk76f2fjJLsPSMIgSQEgM/kjo1qrs05/czErhKljRVz4QWGeIefBaGLPajiVE5v2uZMofQ==</t>
  </si>
  <si>
    <t>JOHN P KERRIGAN</t>
  </si>
  <si>
    <t>c37f9a6f-13e2-f011-8407-7ced8ddf837e</t>
  </si>
  <si>
    <t>rn8+4kwiO/cNd1k78GogDWuR3V3xbsSheuH0WC1wnJp0Qqd6ornssaKKe91Ur2nkWT6kV6oiYfLOdXWOlo1dbw==</t>
  </si>
  <si>
    <t>WILLIAM J HOWDEN</t>
  </si>
  <si>
    <t>3c5a71a4-8a67-f011-bec1-6045bd5c0ef0</t>
  </si>
  <si>
    <t>0UQl22EXustapJbsrJ7wsv0qMZzzH6iS0REqWiRNxtD1PHBgS6t1CnS3RwcQStTFTnZIqVNMizCmsZfNqkiGHQ==</t>
  </si>
  <si>
    <t>RICHARD GRANT WEATHERILL</t>
  </si>
  <si>
    <t>cde92e5c-1ca0-f011-bbd2-7ced8da5d082</t>
  </si>
  <si>
    <t>NTHrHK/K5xHW7rJSjhH8BNOQ9JsHy7gK57hcrnFGpyxJQQiWLD2msGiqGqXUSfzjFXkX7FKCuKNYZetvuC8GIQ==</t>
  </si>
  <si>
    <t>TODD A WARDELL</t>
  </si>
  <si>
    <t>1c545d86-9d8f-f011-b4cc-002248b2ff8b</t>
  </si>
  <si>
    <t>pE8oZlGzY6GwShwFbb3MN5fBTlRfThO5HHtbwhhiHyfbHP195BBNd0Ev0oAdrIc9cJKBV+Ru2nX6j8ha64Jlqg==</t>
  </si>
  <si>
    <t>BRYAN J WHITNEY</t>
  </si>
  <si>
    <t>1974a314-94dc-f011-8543-7ced8ddf7532</t>
  </si>
  <si>
    <t>/5815J+sgxRqIqPK3yLCKPe/ercp29djRe0pA3DNHRE3K02cBgZ5r+bAUKYE4KoUiIJmNEBKuyr0tiEWhus8Qg==</t>
  </si>
  <si>
    <t>GILBERT ERIC VAN DER HORDEN</t>
  </si>
  <si>
    <t>29ad50dc-1ab6-f011-bbd3-7c1e52548159</t>
  </si>
  <si>
    <t>veSM+J97/izPUnLMLARGc87qp3a9z3G0s9YlDRJp4R4d2mjgcQrEeUSvU6ltyByRIOG1oiUklXQdO8RPKGOj6A==</t>
  </si>
  <si>
    <t>DAVID JOHN STOCK</t>
  </si>
  <si>
    <t>ff27982d-a880-f011-b4cc-002248b2ff8b</t>
  </si>
  <si>
    <t>EcmJitvvXe6w28p7yb4MOI+ohPLLNmC9ZRuRWrSSglfnf9SYdDAhdFHWDarUctLbgxj/gqUm1ao5Uf+8ZpPXIw==</t>
  </si>
  <si>
    <t>FRANK P NITSCHMANN</t>
  </si>
  <si>
    <t>db146027-a854-f011-bec2-000d3af38b11</t>
  </si>
  <si>
    <t>KnR7bn9jB72quWvQlsF7aY2rla9yL17C+3HotAhnp5ePF14lHsfwNUqVP8WompmVeCBGj7S8UqT04vKscwkrAA==</t>
  </si>
  <si>
    <t>CARLO BURRI</t>
  </si>
  <si>
    <t>3560f306-998f-f011-b4cc-000d3af38b11</t>
  </si>
  <si>
    <t>qK4PRLlUSW0UQq7O3pDRZ2tDl6cNvGnUmXaWWbSSL8G3kRFslJEIPyoDfnaYypVE91pCYm2hR0AUYY7Dzeugew==</t>
  </si>
  <si>
    <t>KRZYSZTOF CHMURA</t>
  </si>
  <si>
    <t>014d1245-e5f7-ef11-bae3-7c1e5240877f</t>
  </si>
  <si>
    <t>Zdb9afr7bu5kDV1eZj0NNGGTX4KSzhChJ/wbUMicPOhAdzbyL1+1d+JoM365fPlg+96djYg1+3DiZhVLoSjODw==</t>
  </si>
  <si>
    <t>ANDREW N CAMERON</t>
  </si>
  <si>
    <t>ffa97638-94dc-f011-8543-7ced8ddf7532</t>
  </si>
  <si>
    <t>2knFuHMSl61ZgcDwha/IGz9yda2NPMayeRKqRH3XnLIDstfiHaOkP7T9lexEF7dNdO3+ui1HMyYd6gnMnj6JKQ==</t>
  </si>
  <si>
    <t>NICOLE S BURK</t>
  </si>
  <si>
    <t>5171bb26-4148-f111-bec6-7ced8de02772</t>
  </si>
  <si>
    <t>b5rth2E65YGxGhtu8W4YSOE8Hj0ts+M8Nc8ZxZUK406hoKZIyZWBcKGOM/SsQYhY8MD13OW3J3y8Zk3yPEKr6Q==</t>
  </si>
  <si>
    <t>IAN BARCLAY</t>
  </si>
  <si>
    <t>5db5935f-f686-f011-b4cb-0022483c16ca</t>
  </si>
  <si>
    <t>wqoY/KgWI8HsStB0klDdseU1P5R4QNahdwjRF8wDBw+JGqJo3E7UYMHYBI0Fl6UtXRPiCIRlg4ZrelRl3AO3CQ==</t>
  </si>
  <si>
    <t>BRAD JOHN MULVILLE</t>
  </si>
  <si>
    <t>51c6b35e-889e-f011-bbd2-7ced8da73076</t>
  </si>
  <si>
    <t>hm4PIvh+dHSG4GS3sDI7HTXyb7vR9xIdd8Isnf6tSN+DOB0Kz0oZ8OgaypL85Jk9qDtFLkmACVin3EmgDlqqdw==</t>
  </si>
  <si>
    <t>BRADLEY JOHN FERRARO</t>
  </si>
  <si>
    <t>97cbeb9b-f857-f111-a824-7ced8ddf8e10</t>
  </si>
  <si>
    <t>REp46FuXGIl9w/LLG7AUsJ1vjHTdkYo090ZzA0rSZ0C4lyuz95/cAi/sxerXMLic+SHgyvVSiZ8Bsmtjd2NDmg==</t>
  </si>
  <si>
    <t>STEVEN C BELLAMY</t>
  </si>
  <si>
    <t>44eeefa9-dd19-f111-8341-7c1e5253b5f5</t>
  </si>
  <si>
    <t>YWulmWxteKEZEBO/x8JoZtqK67dIJa9olqf4ldOSI55CPs6j5J1ohuOB/T5Jzz/mTqlc6fpaqLsZqJdq4jix9A==</t>
  </si>
  <si>
    <t>PHILIP HARRINGTON</t>
  </si>
  <si>
    <t>5616bd45-5223-f111-8342-000d3a0c059d</t>
  </si>
  <si>
    <t>HgrFMt1XMXChpxK4+GXBK0Rb39SyaSaT2H+Vn900s7Gw5PvYb2xOa6OkywBd7BVqJJBpAOCo7dheAslIB4+dyw==</t>
  </si>
  <si>
    <t>MARK C MCRAE</t>
  </si>
  <si>
    <t>f166edba-c158-f111-a824-7ced8ddf8e10</t>
  </si>
  <si>
    <t>oYJX3zYkTq1dv+Yn5eNZPlgEhRgXQHvWljXJvtJCiFq3KJbIM04G4VoZ1mhu0S7CxkRAI4XmUMpS/xWTOgxm4Q==</t>
  </si>
  <si>
    <t>DOUGLAS P SIMPSON</t>
  </si>
  <si>
    <t>39fa61ac-80ca-f011-8543-7ced8d664921</t>
  </si>
  <si>
    <t>jdwFeu7zl+4TNxKeRbkE7qR3b1ribweoan8VnAWsfwbBjyl7nJ2Gm+TzwUAuMpcP+xHY4cLr5nyzTvH0vY06pQ==</t>
  </si>
  <si>
    <t>DANIEL JAMES BEACCO</t>
  </si>
  <si>
    <t>b552688c-13f8-f011-8406-7ced8d36ede0</t>
  </si>
  <si>
    <t>+te+8tEq56yu4oHRQCutFSLfPfo8ySTeRbuGFmDAGrH6gaaWK7C1NQC+8/B4AhTfLQzbo9tlgNpFcju445JwHA==</t>
  </si>
  <si>
    <t>BRYANT J NETTLESHIP</t>
  </si>
  <si>
    <t>973ac633-0a49-f111-bec6-70a8a50c7ec6</t>
  </si>
  <si>
    <t>Dt/P5EgECmrAmoks9IHp3Od1CjHL6nkpna1c/ikMHGKsAlfhWoCbSEOBl6dNpX/lAwm3RVdO1sKAL47+vgZpnA==</t>
  </si>
  <si>
    <t>GREG T DOZOIS</t>
  </si>
  <si>
    <t>729280ee-e4f7-ef11-bae3-7c1e524085d1</t>
  </si>
  <si>
    <t>m2JArEvC/LrZJcV3g0droE4xfLeoz1k62EO6fNdFk2RfE9kNdj1Q4W3scztHiwGyvgHA5aZ4R0mzU1HgpAQgGA==</t>
  </si>
  <si>
    <t>ANDREW KURET</t>
  </si>
  <si>
    <t>fd8efbdd-0462-f011-bec1-6045bd5eed56</t>
  </si>
  <si>
    <t>+LEO9rGsjR0Pe+2b2dzPEYq5YIUumHPpw5I4Q3Sd+YDBkH6yBfeg0HDIC8rOTmxNvPRQh8789E1FBicllr3pAA==</t>
  </si>
  <si>
    <t>JEFFERY L MCCLINTON</t>
  </si>
  <si>
    <t>9eb521e4-9d60-f111-a825-3833c5f80ca5</t>
  </si>
  <si>
    <t>KWnotRpA1Bd0FBkcoCBFIGhAHHDN8jZpjS9EeJnn1j8VfMYJDOiKKIRWLBNFvXcuq4i1IMHYM7oOMRAJT08dqw==</t>
  </si>
  <si>
    <t>JAMIE MICHAEL WOOD</t>
  </si>
  <si>
    <t>7b381c07-c02c-f111-88b4-7ced8da4c527</t>
  </si>
  <si>
    <t>pcosjmeHXIhvfeANDShvydlHZDE4JMS120qqO53yWXO5+7xAhP+7m5TIY/+hKVpLbVppkw2Tg8+8vk6mD9u43g==</t>
  </si>
  <si>
    <t>DAVID A EMERY</t>
  </si>
  <si>
    <t>7d913ec0-a5d8-f011-8543-7ced8de0d420</t>
  </si>
  <si>
    <t>dQg4ONHYDhQCZAIootVnawpXIgsbXS2JX72R781JZbevcLSBXv9NOCHpWboqnt+KdwQigmgoHlHjvh9l62r87Q==</t>
  </si>
  <si>
    <t>CURTIS DELEY</t>
  </si>
  <si>
    <t>d7371616-e274-f011-b4cb-0022483c4ff9</t>
  </si>
  <si>
    <t>WDi2EZ7Z51GhDgCEMTYMMlseMr3NAUvKAlX7C83xAlXdMv1CV/ByNrxho61SfmUGK6GN3MLyXvgP4P518q8EeA==</t>
  </si>
  <si>
    <t>SEBASTIEN DOMINIQUE BOLDUC</t>
  </si>
  <si>
    <t>9e3cf4e5-48e1-f011-8406-0022483bee3d</t>
  </si>
  <si>
    <t>RHAPo0BY5+NGup3mRIghTazkmelkUb1xaZAkPML+jpmDexJokK8rd4Cq2bxafM9RpPP/44GBav3EmS/xYUzpkg==</t>
  </si>
  <si>
    <t>KARINE MELISSA VEILLEUX</t>
  </si>
  <si>
    <t>297248d9-8567-f011-bec1-0022483dd18b</t>
  </si>
  <si>
    <t>P6zsHGnG6zcncyP5Bw1C6Oo8WU8kr8SrkNmHBBw2SrvzW3EgO/AYpBAJULBHhUeYk4uczI5Pd7hzi/lwKg6P0Q==</t>
  </si>
  <si>
    <t>RYAN M BARRETT</t>
  </si>
  <si>
    <t>6dd95e8f-e6b6-f011-bbd2-7ced8da4f166</t>
  </si>
  <si>
    <t>nAWbuvHRRkJ4s18zta828m/ddemgP1k718VvnH4Yu0IqluRjZQFYe8tXbPniQA4WUDIghXjiv5a+TydPQT9dzw==</t>
  </si>
  <si>
    <t>MUHAMMAD ALI SHEIKH</t>
  </si>
  <si>
    <t>6a61b228-7968-f111-ab0b-3833c5faa045</t>
  </si>
  <si>
    <t>11kfbJUZVRqUZNdFIjIQ89PCw6xjCN65BJrqHYK7HQO1iy4QOaM0qGopv4B2UICcKnE76RDN1oZ18g81lFNZTA==</t>
  </si>
  <si>
    <t>DERRICK  C CANNING</t>
  </si>
  <si>
    <t>c4c25704-f015-f111-8341-70a8a50caa0a</t>
  </si>
  <si>
    <t>WnQv0c7yZqfByGsbGv7vqDyyv+yxSg9lV/toASccCBuv6KXZ7J8XxKKfaTZCvxZRmqT7YVVTRvZxitvZM1/Cqg==</t>
  </si>
  <si>
    <t>99970849-00f1-f011-8406-7c1e52536e3a</t>
  </si>
  <si>
    <t>65to0KxFNUlzkFYXIoGLm4G01aqMTJAvbSiadhcXfJP8V6UojLT5cqWhkpI8QEIGKOCTWo7E+whPp8Ff4sq2tA==</t>
  </si>
  <si>
    <t>ROBERT K WYNOWSKY</t>
  </si>
  <si>
    <t>b6fb9522-aa54-f011-bec1-002248afc58c</t>
  </si>
  <si>
    <t>aYGnusHv3r1XeGZBZoEHX3FIFV/sH230zs488OVfjeaEFANrbfHnla6ttpdn41BHFvIxJKaxgXh4WaBF34VgAg==</t>
  </si>
  <si>
    <t>COREY J SCOTT</t>
  </si>
  <si>
    <t>f6ab7d99-edf4-f011-8406-70a8a5105283</t>
  </si>
  <si>
    <t>u0yFPPgJp2IxYdWlqpkKZV8AgKk1/Ine5MXx/y04A/Hy2VZsU7F3EoOMj3LSJH9uwDFngTMKglLMgkkHAgqCbA==</t>
  </si>
  <si>
    <t>GORDON DAVID FERGUSON</t>
  </si>
  <si>
    <t>7b9dffbc-574f-f111-bec6-7ced8da74ad8</t>
  </si>
  <si>
    <t>nj66n6vLCgtRKxVb4YCHzVm7JVPaTXac80e6vmgba7MmNjsSGxby81DTEFVHGPBfz+E9hIxN/ilCTr5/Kdt8oA==</t>
  </si>
  <si>
    <t>JOHN JAMES MACLEOD</t>
  </si>
  <si>
    <t>077653fe-11c1-f011-bbd2-002248b092ee</t>
  </si>
  <si>
    <t>Jmnd8uwqVoFOZ1I0Yv9Zb0JNkG+iIlx8/tDefi5meKuOANO7QmxexA9RwtazPeyQUuElwnybqf+bevFqUdhQeQ==</t>
  </si>
  <si>
    <t>ELIJAH M SNOBEL</t>
  </si>
  <si>
    <t>14a8a08c-0928-f111-88b4-000d3af35f2e</t>
  </si>
  <si>
    <t>3wm7N+nhcNhZsVJ5yfBdsqPph9qlJWal/mZGIKtpm1/BtBGmclaarigU3M0dAbLVYgw2bDB3XL0PQPBhuGVdfQ==</t>
  </si>
  <si>
    <t>LALITHA C.K. KOSGODA</t>
  </si>
  <si>
    <t>ec2c71fc-8572-f011-b4cb-0022483dc55e</t>
  </si>
  <si>
    <t>66ME0633UTt8VI54Zn+5wSmqTSNLbx1G2Kqh6Jm72ctw98S4ePlCVZzksWw8IR511CwGN2/cbQ/WNgSgltwOkg==</t>
  </si>
  <si>
    <t>DOUGLAS C THORPE</t>
  </si>
  <si>
    <t>5fb146bd-7868-f111-ab0b-70a8a5ac0549</t>
  </si>
  <si>
    <t>13k2xdGA/J6t94oR2EBb7EPoAqZz7K2bnsaVlftVV0Z62jKAn44iIKcAC6KCS0PshnkoByvbdRbMgLAs39Me4g==</t>
  </si>
  <si>
    <t>TIM J AGAR</t>
  </si>
  <si>
    <t>d4dfeaf1-4d52-f011-bec1-002248af3dab</t>
  </si>
  <si>
    <t>bbawjvWd4KtXMrnzrshrGsZbN+2mUPG3uZ1TwiJ1uorWTqAKryWCUBKMg+Q7UuMJBzNwbZvOWLnq92kUqkiDzg==</t>
  </si>
  <si>
    <t>BRADLEY P CLARKE</t>
  </si>
  <si>
    <t>272f67d4-de19-f111-8341-7ced8d369871</t>
  </si>
  <si>
    <t>krV3GmjaAGkHJBO1BNqsCxXOE15lLB6WM1nd+tDmZzMxmKK9VKfiXpoyE/L2ohymmFq6lFeKVOQOzST506EOLw==</t>
  </si>
  <si>
    <t>MATHEW K PEREIRA</t>
  </si>
  <si>
    <t>9a34fb51-8b9e-f011-bbd2-7c1e52548159</t>
  </si>
  <si>
    <t>WWM/d2oKzpXLu+n36vgvXXj3z4JdMklmMbm/+UaXRFC/d9uyfijoC0o5yJMZ3LkhhSgk6KWAWKdlXJcJ1cNqwA==</t>
  </si>
  <si>
    <t>LI DONG</t>
  </si>
  <si>
    <t>da236b06-8b9e-f011-bbd2-6045bd5d46d8</t>
  </si>
  <si>
    <t>udqoz3zNlB7U9PhwvNJxMeSW+G7HLFEQWQvYCVWsos0z/jsnoOLHzEIQLKbY/a4Vzf3ODFJa5P9r7nMsFdxn0w==</t>
  </si>
  <si>
    <t>CELESTIAL D BEATSON</t>
  </si>
  <si>
    <t>8ac0185b-1a5e-f011-8779-6045bd6076ed</t>
  </si>
  <si>
    <t>kMlbXE2247OW4aQrUNYRfHoHdP81Y1K7H5suER26l9sMN3kJ4/B3iH54qWlvKEZ4caM3kgtN82lfi65DCKH5AA==</t>
  </si>
  <si>
    <t>ANDREW P DAVEY</t>
  </si>
  <si>
    <t>684657c7-1a5e-f011-8779-002248b1a4dd</t>
  </si>
  <si>
    <t>UPp9aRd1Z3vSJ7Ry0DVWlZzCY5ah9GzLCfHyNbqFU46QHLxtF5ySSGAqaBnkfEF2edMjvTgYKSxAZY2Ax8La1A==</t>
  </si>
  <si>
    <t>JASON A BROWN</t>
  </si>
  <si>
    <t>ab445958-1ca0-f011-bbd2-7ced8da541a4</t>
  </si>
  <si>
    <t>JW923RHICRNS/ScCRMv9lYPpHyWlHlS+U6DL8yBRMI8NUZcg3LH/Nknsy3eT7TqP/TZ5vKaZcR8H/fO8FIIiYA==</t>
  </si>
  <si>
    <t>RYAN M VANDERGULIK</t>
  </si>
  <si>
    <t>42d6801a-e6b6-f011-bbd2-7ced8d65a149</t>
  </si>
  <si>
    <t>OQYtneOtpBxCd346An8n0g4Ra6FFY4A3r5SZwpl7qpbgUoo9ac2iyJW7U2GjUQeHApgw5p+nQy7SI0GCxrrXhA==</t>
  </si>
  <si>
    <t>JOSH R SCRIPNICK</t>
  </si>
  <si>
    <t>8ac0f7f6-e5f7-ef11-bae3-6045bdcce832</t>
  </si>
  <si>
    <t>jfPRVGniWdnp4TzKua9vsVfD82UobMppszkJntmDRpD6m0AnO2sF8rWlVnwHLoHqhAp7Mw8599dn2z+5q05f3A==</t>
  </si>
  <si>
    <t>WAYNE D SHAW</t>
  </si>
  <si>
    <t>80bdfcf2-feb9-f011-bbd3-7c1e52548159</t>
  </si>
  <si>
    <t>O5F/FXbAyzKJ1GdvAxs0EJsHeHHsuHNlMrOq9xwJ390rxtbIW+EvyESHl+eI5U8jcpJzw/ikJEmHNzf5mBlfow==</t>
  </si>
  <si>
    <t>DHAVAL BAROT</t>
  </si>
  <si>
    <t>92fd4b34-ddc1-f011-bbd2-7c1e52542b32</t>
  </si>
  <si>
    <t>2m2Knu9XZAVqVLKxtyMSqoGQOEeU6NysoLaRtn3TfKN/uauAL6oHUIlgJUPKeiZ70cMZ6cT4y6/fNzwGIe5s2g==</t>
  </si>
  <si>
    <t>ANDREW J POZZEBON</t>
  </si>
  <si>
    <t>3e9ac86a-8922-f111-8342-70a8a50ec54b</t>
  </si>
  <si>
    <t>+I9DByEpZUDSAuiarreXjKMvuGJ7NIIn1uClNkFnRhNm+JCgnB6LFiJn5H1Ae14oNvSYhp1hqq47lOkB+kgMvw==</t>
  </si>
  <si>
    <t>REJEAN PEPIN</t>
  </si>
  <si>
    <t>b920e0da-5b14-f111-8341-000d3af39a48</t>
  </si>
  <si>
    <t>d/8j6RNfsPXNRztB5vcLQw3Muy35kjI1zSd4MB43OlN0e2I+yeeDIUo8hfsjIWs6xfFTnPEzGV38tzpzWa4B6g==</t>
  </si>
  <si>
    <t>JOHN E MILLEY</t>
  </si>
  <si>
    <t>f4763bc0-532e-f111-88b4-002248ad9382</t>
  </si>
  <si>
    <t>uE3buOZHsqRXHS9DuTYpv4H+cz3QC/FfQZrVoVchM+1t81Tqr/J3Kme3HSrgfYHgJLBgR4FKeqac80mlJKcpuA==</t>
  </si>
  <si>
    <t>RICHARD ALLEN RICHARDSON</t>
  </si>
  <si>
    <t>5db6e5a6-a6ee-f011-8406-70a8a51134b6</t>
  </si>
  <si>
    <t>oud178gJl5QkAs6jUQePmk3nJa6O3VghJEoQxZ8Cvkily2EuFLxOXIqmXrWqZrtTbaXdcz+3w+OhgOa7x3+Taw==</t>
  </si>
  <si>
    <t>TREVOR J STEAD</t>
  </si>
  <si>
    <t>f876b8f3-edff-f011-8406-70a8a50b15a2</t>
  </si>
  <si>
    <t>BUzC9GUogTeEIT2CllMVasJ9mPvaftyvfTqjJl3O545ZtgS3O0wy/LJybXMMHiEQHAyEuF/96BWKAEs6nn6PJw==</t>
  </si>
  <si>
    <t>JEFF B MACDONALD</t>
  </si>
  <si>
    <t>40e07061-39cf-f011-8543-7ced8d65832e</t>
  </si>
  <si>
    <t>uFXKxgHz4Vn5kMDnyQo8w+yTp8No8fcrcppykQXKhHNv5pXvEwlHpN6VB9wH/ofJht9FPchrUAsBjzOe8kxL+Q==</t>
  </si>
  <si>
    <t>DAVID R HAYNES</t>
  </si>
  <si>
    <t>6c3a591e-92e7-f011-8406-7ced8d36baa2</t>
  </si>
  <si>
    <t>fpEphWdSLH7oNw8WMK30YBxDDr3v0NvveSaDb1gBHqXTLuKwrjYH4S2jeOFKV8pNW2xkFCa28QxnCPVfXE/nMA==</t>
  </si>
  <si>
    <t>DARREN R IRELAND</t>
  </si>
  <si>
    <t>aa0fb6dd-535a-f111-a824-70a8a50cee95</t>
  </si>
  <si>
    <t>1QYxjZDQmqLF8PmHpUEFCRPuENM6mkP31QPfIIGzpb6spaBFe8ntjpKPDBVh90eW8hYNUFXAKOsLsgH8qwVGFw==</t>
  </si>
  <si>
    <t>BILL J COLLINS</t>
  </si>
  <si>
    <t>4ab82c4c-4469-f111-ab0b-3833c5faa045</t>
  </si>
  <si>
    <t>8XqIHD22zqYXCOIecQXQCrZ9YBdKxu0gEktyemTZNBhrJZov+CSIzEe0BbSPRckEigIwuSHYuMssB4sYjey4kA==</t>
  </si>
  <si>
    <t>WESLEY MOORE</t>
  </si>
  <si>
    <t>3de55e2f-a50f-f111-8342-7ced8ddf837e</t>
  </si>
  <si>
    <t>JUJ1g/VuLommoVM0vBBfNn8wTvmZibLPl/PY+Q3KHXyC52pIhu9w4nan/Kw66yZ6yWVC8nVzOjG6ET3Dofv1lQ==</t>
  </si>
  <si>
    <t>MARK W E ANDREWS</t>
  </si>
  <si>
    <t>9191bb9c-5776-f111-ab0f-7ced8d350440</t>
  </si>
  <si>
    <t>rJszz8c+Y3xcWHeCSE5aFhbtNKom5m1i9nZUvvq6PhYSqCXSK0q09VjHBhoRUud+J8aEqQujwuVa7W/A3cVW0Q==</t>
  </si>
  <si>
    <t>MATT J RENNICK</t>
  </si>
  <si>
    <t>af919d54-8938-f111-88b4-0022483ea757</t>
  </si>
  <si>
    <t>+QP0gx9pKh5Vz0i8DlyUaPjqqAluYj3GxpFVV7bZlOcBbW/wZQLmzhc8yh4blU6BQoR0vg2OOZrd4RnxNN3hHw==</t>
  </si>
  <si>
    <t>GAJANAN DHUMATKAR</t>
  </si>
  <si>
    <t>fa447d55-39cf-f011-8543-7ced8d65832e</t>
  </si>
  <si>
    <t>sMd9iMB+3Gx28HR8/iNhxKSW2tN4LagaZXZEkLMoC6fTOG2FYceY0u2RID87+1fhMEa+Athgkbmlo9xn2ferlg==</t>
  </si>
  <si>
    <t>VINEET KUMAR</t>
  </si>
  <si>
    <t>bf8808ea-ccdb-f011-8543-70a8a50aa337</t>
  </si>
  <si>
    <t>0l3bIaGvEsUJTJ92aL30/bYSTyqQIIq4qDcaeKatEjsyEsuo2RIWs7GjogxHPIXSId4YTs1iMD/nVeSq3uHWhw==</t>
  </si>
  <si>
    <t>SHARANJEET SINGH WARRING</t>
  </si>
  <si>
    <t>9805ea51-1774-f011-b4cb-000d3af3e60a</t>
  </si>
  <si>
    <t>SB4v2U1sEW5rlu23vKKH1hnkrmsJVQN80id6ws29lzJBfggyZ4tgtkeQlXQlT2j8W/irHNNaY3ClvqVBsddxWg==</t>
  </si>
  <si>
    <t>DEANO J MUZZIN</t>
  </si>
  <si>
    <t>6bc81d2a-d33e-f111-88b4-7ced8da570f5</t>
  </si>
  <si>
    <t>mwSrMbtECapDsTUMTwzO43wBh8PTU5qzkcayJM3khEUVISHgLvc2rJaBalPqEYoCPKXiUPJifdQUk1bc0RB1QQ==</t>
  </si>
  <si>
    <t>ROBERT KENNETH GIBSON</t>
  </si>
  <si>
    <t>efe6a45c-0b6a-f111-ab0b-6045bd614713</t>
  </si>
  <si>
    <t>igjtjvsq5MIhka8/Qi/ayaMrwYe6oGS2khAF2rdbHFwOTD2V7gn9Po+aBHSWkY0fyxJEjh4dILzZvae49LBwzQ==</t>
  </si>
  <si>
    <t>MUHAMMAD IRFAN MAJEED</t>
  </si>
  <si>
    <t>653eb562-0933-f111-88b4-70a8a511327f</t>
  </si>
  <si>
    <t>iwbUlXLdvnr6iPe32cAtmyHMKN9TO3CfnhzV9PtF/8bmzjgLXouSCpxXeF0HMdyoFgorFgDmzj5ouOy4j/67xw==</t>
  </si>
  <si>
    <t>NEIL A MACISAAC</t>
  </si>
  <si>
    <t>28aa96df-e27f-f011-b4cc-002248b2ff8b</t>
  </si>
  <si>
    <t>H9w2EchvgqDcrBDyXatyPfGRWOI1XXRvCwv2JrvDBkSpwRLaCJiks+IEl5URXMlvOJ1gX60pAo/Vncf7hbxZAw==</t>
  </si>
  <si>
    <t>DONALD RYK</t>
  </si>
  <si>
    <t>3a11cf3d-a263-f011-bec1-002248add452</t>
  </si>
  <si>
    <t>oiXSXUHBHSX2+9geFjhSkOSspDv+ueac8tEs45w+ESRWIR9aDsOVOixLB/6/nhkjMnKQwrjEvuMKv8UlW8uR5Q==</t>
  </si>
  <si>
    <t>NICHOLAS PAUL ALEXANDER WILLIAMS</t>
  </si>
  <si>
    <t>344ec078-e374-f011-b4cb-000d3af33cc0</t>
  </si>
  <si>
    <t>I0uv2ymTJewQ3mePzYVv5gRtdvG+D1nM6Zmu4O0/DYdZuuTAXie3McNo8z8pz4ui/9rIczr3JD4Hq+WYZ1fiKA==</t>
  </si>
  <si>
    <t>BRADLEY BASTIEN</t>
  </si>
  <si>
    <t>99f33b71-6661-f111-a825-6045bd60637e</t>
  </si>
  <si>
    <t>q2WJp8k72lnimC6mauxr+L/b+T3lvWdmJ6QEG9/wnKkFFqAzfCqKQ7quyytl5yzELVofq2nl9N8irDCzaQPwog==</t>
  </si>
  <si>
    <t>JOSEPH S LANGENDOEN</t>
  </si>
  <si>
    <t>7d118222-f115-f111-8341-7c1e5253b5f5</t>
  </si>
  <si>
    <t>KQvWTbCiVegmWh9tHGoZtitLt3ypJvZkzlS8wghpNVg+IEdOf5qyEw3PG5Apt7FTTggcqZHzEwGC5YdGQDhKTg==</t>
  </si>
  <si>
    <t>ZACHARY W WHISSELL</t>
  </si>
  <si>
    <t>28142543-2f6d-f111-ab0d-000d3a0c716d</t>
  </si>
  <si>
    <t>TWvd2P2A4JhhaMOH4LsGKtcPbHJnj9S57LTRRsr6sJyg6xUaBe96xhJ0tlwnHtA8WDgKvHKmMc6L2iTJMqQ1Yg==</t>
  </si>
  <si>
    <t>ERKKI P PULKKINEN</t>
  </si>
  <si>
    <t>0f132962-f00a-f111-8406-000d3a0c5d2a</t>
  </si>
  <si>
    <t>i6/7TIZ5HOk73lHD8h1csiL0TF0/RWOM8mUOY/sbEHiNmsHBU+kZM/5RIMzjppYYJA7VdiNHCRQ1QnoJnlh+oQ==</t>
  </si>
  <si>
    <t>JEREMY R PENNER</t>
  </si>
  <si>
    <t>6e72579c-2515-f111-8341-000d3a843d92</t>
  </si>
  <si>
    <t>IKV5R1ZOGxtBmW/jJrY7KvUem7dRbNZ+b7ApBxoXJPwVh22mII09ONzpoSAd1BQFxIbKZN9AWxG9XBp3IfNS8Q==</t>
  </si>
  <si>
    <t>SEAN M PARADIS</t>
  </si>
  <si>
    <t>431c7b1c-c9fc-f011-8406-70a8a50d616e</t>
  </si>
  <si>
    <t>9WQMyB5i4tr92pxhl0Q9oL4NymMTmyoOXDigDvxx2VJ+ZmWXm9bSJmmwuphlPQi6Q2yATZG6vJveAJYGFTY0Yg==</t>
  </si>
  <si>
    <t>ANDREW J NELLES</t>
  </si>
  <si>
    <t>751804cc-39c4-f011-bbd2-7ced8da7275d</t>
  </si>
  <si>
    <t>NzG9rOoHLak7rz1IPBZvy4RrnDmE3+aw1+hOOkgJmzWewj5TvWZvZHI7G+kcGYdh0Atr+G4prdn59wQm39jDpA==</t>
  </si>
  <si>
    <t>UMARWAQAS SHEIKH</t>
  </si>
  <si>
    <t>c2373a46-1553-f011-877a-6045bd5c0ef0</t>
  </si>
  <si>
    <t>nSAlTNMbr4pjZJLk/ok1hYl3y3AIweCJTqryAy/FMiXLLaMuwA5EG4wvFv0Ow/r2+Ky1ZyRusygu58Md4RRYOg==</t>
  </si>
  <si>
    <t>DUSTIN DESSERRE</t>
  </si>
  <si>
    <t>e8ad6b2d-9f8f-f011-b4cb-000d3af33121</t>
  </si>
  <si>
    <t>lQAx1Far/Rrpt9WLZOXeupBADQ+CY9XNel4871EOvW6dEqXKX6iL9rWPenZibeimpaGXjyNRu7kLC8+X+t8dFg==</t>
  </si>
  <si>
    <t>JEFF B DRISCOLL</t>
  </si>
  <si>
    <t>c01161f7-5b09-f111-8406-70a8a50e68ee</t>
  </si>
  <si>
    <t>bkstZyOd4E5SVDvGorrb3P2rrXsmibKVm8Hw3cw+7VuHYh/guXE4OvtzdoQqPJ7TvzcZBv+y62XKHtzBhmUipA==</t>
  </si>
  <si>
    <t>JOHN A ROBINSON</t>
  </si>
  <si>
    <t>a2909556-8872-f011-bec2-002248b2ff8b</t>
  </si>
  <si>
    <t>RjW20XYjpfHZunduw9a+/US3549GYnY76R9GCBWuxsna2bjwqXORC+KiKw0FM4O1MD39bOtyps9Siet2Xdc8Pw==</t>
  </si>
  <si>
    <t>MITCHEL A WATSON</t>
  </si>
  <si>
    <t>6af4ca4a-b8c9-f011-8543-7ced8d665b75</t>
  </si>
  <si>
    <t>prqQA3XIH0Cm5CCJh2x5TP5ltYRKoML2GMjSVBYiExKMzJjYj4O53xsMWArTkIU/Po/CgKaYtYb4aw4n2lTLkw==</t>
  </si>
  <si>
    <t>JED BA GIBBONS</t>
  </si>
  <si>
    <t>d301f9b0-91bb-f011-bbd2-000d3ae8ed87</t>
  </si>
  <si>
    <t>MZSwR7kbqiRRo9zrDaOB/+C67ppFMdbJmXfG6m5ydk7vtKi3FQv5pwBYOz5o1Xv3Ci3Puz/z9z0Oan9UcNhWSg==</t>
  </si>
  <si>
    <t>JUSTIN E FISHER</t>
  </si>
  <si>
    <t>c7e1f638-4153-f111-bec6-70a8a50e83a5</t>
  </si>
  <si>
    <t>nZKf5i2DmZb8zf9qdfhN+CkXVLVahiF7K0awDaM3WJ85RpV2kzw9P8eph6nPGfeqSKVpfzR0aa/pNcSyPXSqHg==</t>
  </si>
  <si>
    <t>CASEY MCINTOSH</t>
  </si>
  <si>
    <t>f1a48323-4bc0-f011-bbd2-7ced8d6540b4</t>
  </si>
  <si>
    <t>C06FJozLtsKpJCLtb/l86PV/mraluaZbWzUUYRmvuYnFOIQN4xK7Km1FnVmbWnZgFoLdQvXk6V17wXvHgGkPhQ==</t>
  </si>
  <si>
    <t>SCOTT A POIRIER</t>
  </si>
  <si>
    <t>a6140de3-574f-f111-bec6-002248b36df6</t>
  </si>
  <si>
    <t>VWTi6HWniYvuglOnKjqlYxiLOnKLq9T03EWzjW0urHP/7iMzhPHcqyRQa1L5mNnhUS0zp86+jxq7VMwi6MjANA==</t>
  </si>
  <si>
    <t>ADAM M.J. FENTON</t>
  </si>
  <si>
    <t>432e59c6-39c4-f011-bbd2-7ced8d3661c2</t>
  </si>
  <si>
    <t>HRFmC5lXITsJko7W3Tntn7lr+Fd9Y8CU5QjXSlX3jq4y93WlMLsgdzCq+t10d91jQnvfILi+L17hNFDkGDYoew==</t>
  </si>
  <si>
    <t>ERIC M WALKER</t>
  </si>
  <si>
    <t>71ef5082-e5f7-ef11-bae3-7c1e5240877f</t>
  </si>
  <si>
    <t>UF80uIH6VTF26FMewqn8Ad05myEUoaN+b39595ejy+fo2pzRm2U41m0jxcXjhQmJbzUjHVOl64+nqOdUUQHN2g==</t>
  </si>
  <si>
    <t>EDMUND J.A. BOWKETT</t>
  </si>
  <si>
    <t>c91de563-26e9-f011-8407-7ced8d36baa2</t>
  </si>
  <si>
    <t>stxN+A0qKHhviyr2BkyZBdcxG4crHwqFko3iaaoYM/xHZ07WiapgTfSyphkrqPwBR0DeuDQWMHDst2beE/H36w==</t>
  </si>
  <si>
    <t>DANIEL  W CLEMENTS</t>
  </si>
  <si>
    <t>6a016d6e-80bf-f011-bbd2-002248b32e3b</t>
  </si>
  <si>
    <t>IeG6jEkF7grASWgjzXXdy4lUo38GIT+Xtf2D2t0aXJJ3DsX51iZ4TrFblQs0IcyqCwGk7gnk1KpARgKKA6O7Eg==</t>
  </si>
  <si>
    <t>SUKANTA ROY</t>
  </si>
  <si>
    <t>06ade14c-bca8-f011-bbd2-6045bd5cb0c9</t>
  </si>
  <si>
    <t>HFY4QwW7Tpt6XU6iuS30cBWAXpYeKhPDKD1R95nc0bruSHuitDqgRyqs0Ga0fUpmJlg1FrIdxmf9vPCLVSK42Q==</t>
  </si>
  <si>
    <t>CHRISTOPHER SWINARSKI</t>
  </si>
  <si>
    <t>a44d4c5e-ee15-f111-8342-70a8a5105283</t>
  </si>
  <si>
    <t>W+UwCYD5uFO2bcYbctzvLQqT4bT/kvEPGRRlgLZ1faAqm+6MI0N6vaQAoVjv2raAJUMeVg7sekfGxhW1TeLvLQ==</t>
  </si>
  <si>
    <t>CHRISTOPHER P.A. CONSTANT</t>
  </si>
  <si>
    <t>2fe8795d-857d-f011-b4cb-000d3af33950</t>
  </si>
  <si>
    <t>YnfAiIJugwf6u8hCZzThm8KcvoKKK0DuQBh99HXg/6KsX3hvtMVirAV4BfxJXJDFe3mMFj28XfZRYXQbw32LrQ==</t>
  </si>
  <si>
    <t>KHALID KABIR</t>
  </si>
  <si>
    <t>10b5183e-99a5-f011-bbd2-7c1e52548159</t>
  </si>
  <si>
    <t>6HRcohMTS1LfxrebHLg0QOpZQM9ulhuRv38APbTaH6SMOU8pCH12iwPmKFuYT8wXJQ+bXCJUTXAKuSXIb6wzlQ==</t>
  </si>
  <si>
    <t>BRAD J MITCHELL</t>
  </si>
  <si>
    <t>f05266c2-8793-f011-b4cb-0022483d3dfe</t>
  </si>
  <si>
    <t>Fd8JIB9+TvT12sCc7wYvyv/6MhFQQW7oLF7W3S0QOGLKVCSFKcvWrxZNNLaQ1lOZ1bVXSJV6Y3kjX1IW9rhNXg==</t>
  </si>
  <si>
    <t>33ac85fe-666c-f111-ab0d-7c1e528c9d4c</t>
  </si>
  <si>
    <t>qd1FcSbFlXtafNR5HcuFFitA6VPd6emt/MYhNDJWLcJmsVvrbsCH922tCiGp26YG0YmsX8eH2w/mgA8Tvn3zyA==</t>
  </si>
  <si>
    <t>KEVIN WILLIAM KEDDY</t>
  </si>
  <si>
    <t>016ca94b-4e73-f011-b4cb-0022483e6aa5</t>
  </si>
  <si>
    <t>nveTYwwS8m9jt/lF7mVK39apj5GPW7XIOkGOj2HkM/BJ/2fjN7vXyySgGUDxWi3uMmFuAhdhMeBx8ITJ2xXpbg==</t>
  </si>
  <si>
    <t>DERRICK E PLUMB</t>
  </si>
  <si>
    <t>6054cb31-4faa-f011-bbd3-7c1e52548159</t>
  </si>
  <si>
    <t>UAzFntXo0clxVK2MCEBEz9SETM2IyvNr9etXiIlAPWhnQZ6B0uZ479UW8lnPQD3sgWfQ8N3qPl+lRhtJmI1vtw==</t>
  </si>
  <si>
    <t>MATTHEW W CADIEUX</t>
  </si>
  <si>
    <t>a4a8a0cd-120e-f111-8407-7ced8ddf837e</t>
  </si>
  <si>
    <t>1G0YkVcR+uAP5p66xlWeVuqlj1UktA0TPzZrsooRvRHu76w42ipjfa1iGkCb4nx+SUSVIC5bQyB+4xaf0oQcSQ==</t>
  </si>
  <si>
    <t>CHELSEA R JENNINGS</t>
  </si>
  <si>
    <t>06b31ba2-f115-f111-8341-7ced8d36f8e9</t>
  </si>
  <si>
    <t>VJnDkv1Jio0P4UaajlMXKfY6UFQYofqv3SEXCigZXJA3w8a4Z4J1JTqfi6kUWrN12tuMCnAOxn9lmr3LBYoIEw==</t>
  </si>
  <si>
    <t>RYAN M BLAIR</t>
  </si>
  <si>
    <t>a0655500-b61a-f111-8341-7c1e5253b5f5</t>
  </si>
  <si>
    <t>H8HUszJMGQM+D+rsdUOJhX+S5Ubo80juXSf73Tmd8y6OWLPZqsM9uB4qYL2WwyzeuTvMJIbhu9pebZNxqQknhQ==</t>
  </si>
  <si>
    <t>MICHAEL J BURNS</t>
  </si>
  <si>
    <t>1a111aff-c36e-f111-ab0d-7ced8de0c4e9</t>
  </si>
  <si>
    <t>OXl6/RzV7syFI4/yHOpq1oDdRQDAwoxyOn21BPnwdTWUlrVeaN1PzOczKLwzP48R9JXDYvTOYsBoQnNY3BvLrg==</t>
  </si>
  <si>
    <t>ISAAC P HAVENS</t>
  </si>
  <si>
    <t>b9d3ec1a-d45f-f111-a825-002248ad99cd</t>
  </si>
  <si>
    <t>+cedeJlWdjYe/n+lYTNgQ2PUjgqqZW/di8i98mp3M3ylFcl+r8hsde/Vyoloy8FAYU2wgM2uaBnDDIy+VhUxZQ==</t>
  </si>
  <si>
    <t>MASOUD ALALI</t>
  </si>
  <si>
    <t>6e2e5b35-8551-f011-bec1-000d3a847519</t>
  </si>
  <si>
    <t>6+LYa3tuDNsu55G9g9YkL4sXJTMtkvNxPAZqgiqXUbuK6lMrrqKKZyPRKaHRAaTYQuCV6ahRQ1E3sKJ23GG85w==</t>
  </si>
  <si>
    <t>JAMES G LACHANCE</t>
  </si>
  <si>
    <t>49265663-8f9e-f011-bbd2-7c1e5254612f</t>
  </si>
  <si>
    <t>nmaXZAQSnh+sdkPk58rQ6gdC3DOUPkxLSF92gvWt2ZcxnBCXFjbwYX22FTcfahesYXtXEU/ftOrcSe2hZ3RhJw==</t>
  </si>
  <si>
    <t>WEI DONG YANG</t>
  </si>
  <si>
    <t>af9ae008-e6f7-ef11-bae3-6045bdcce832</t>
  </si>
  <si>
    <t>RZobDSY/xhtKXjrlia5YQ95ED+aFInosmT3Fai3/J+tQLMh+d/qPfKZ9FWp1Vkmv6p2PvPhBEKErGF58xshgrw==</t>
  </si>
  <si>
    <t>JEFFREY STEWART DUDGEON</t>
  </si>
  <si>
    <t>20419e06-b9ea-f011-8407-7ced8d36baa2</t>
  </si>
  <si>
    <t>d2deRf2HXlT5KKeLnAC07bycUn9tTQRJqPw1K+D8qQ4FY0MBBbMJkYA1baS6lApllI0ShtaDhJzXVIy+Sk3ZMg==</t>
  </si>
  <si>
    <t>PHAT T HO</t>
  </si>
  <si>
    <t>13c07374-0a5f-f111-a825-7ced8da6a3e6</t>
  </si>
  <si>
    <t>f6lSBkMU6SP6l1nVK9DsWZigPWmaoSI+Lr9Oz7H1DTZ56Ubtwg1XUQT1sTwkKKv9na+Oj3V8OI1Xm09p6+qPJQ==</t>
  </si>
  <si>
    <t>DARYL T WAREHAM</t>
  </si>
  <si>
    <t>d6f62555-8593-f011-b4cb-6045bd5c7fb7</t>
  </si>
  <si>
    <t>eEp6qkNkB1jBXA6BqMKKiqQ8F1SA0t7rLAB7n/zcS9hYRzVFAdjLObQpeMnHhi0nNm8beufqxSsdtgzWHlimFg==</t>
  </si>
  <si>
    <t>SHANE MICHAEL MLODOZENC</t>
  </si>
  <si>
    <t>9ff71bc8-24f4-f011-8406-6045bd5c7f51</t>
  </si>
  <si>
    <t>/yOkwOLikt9tVrNfcKnh3WQk0nx6FrX2JzlSUkAsrCa1dDiw+P/dwbbyXbkbsMoF91eoBVxlcHgD0YiEE6WLrA==</t>
  </si>
  <si>
    <t>JEREMY J SMITH</t>
  </si>
  <si>
    <t>e0de9877-c042-f111-bec6-70a8a50dc785</t>
  </si>
  <si>
    <t>C3tUra7WzhtLDlqiLMfD22tMVsr12j9N2iQ5QT9qyHDriTE/J+v6TMi9noUuTNYWAjMrl47WbA8dGMTm8nN0pA==</t>
  </si>
  <si>
    <t>RYAN M GARDENER</t>
  </si>
  <si>
    <t>c89abe41-599a-f011-b41b-000d3af3d4ae</t>
  </si>
  <si>
    <t>y5vgsStuq7TZCw/xI2VU88ahMTWP0jHX+OErAFWB64fOXUqJJkOC6/twX3JpScCCRAFVnlPDy/CwoD9alcfirQ==</t>
  </si>
  <si>
    <t>DEVIN R MARTIN</t>
  </si>
  <si>
    <t>a328dff0-c8ba-f011-bbd2-000d3af3608d</t>
  </si>
  <si>
    <t>26MxEWNF6DZJDTmk9N8WBQeyaZn1+MwWkk4f1Rbxh1BpLjlFk8Rwsvwz9N3GcBFZrHCu5eRXRmTjgMpC7JZ95w==</t>
  </si>
  <si>
    <t>JOSEPH D KENT</t>
  </si>
  <si>
    <t>c0c5a4d0-d549-f111-bec6-0022483ddbcf</t>
  </si>
  <si>
    <t>dHzgzG034FMTQq2xZeZQNVtOetDtnCSZzv8NRuILyGMp9UZEiLeaVrSd4dcMA6cHUNnFg8PlkC5ZPFV1JaAgRw==</t>
  </si>
  <si>
    <t>JEFF DOUGLAS NELSON</t>
  </si>
  <si>
    <t>ab226f44-ee15-f111-8341-7c1e528ca32f</t>
  </si>
  <si>
    <t>TOLjzyorM1oimdMCdfqzvx49gjehlngJ6owsIe29XceQaypz0MsyLfYw4YhtwyeT+42OlqZtYjBIWHAdRChmvQ==</t>
  </si>
  <si>
    <t>JEFF W JOHNSON</t>
  </si>
  <si>
    <t>a7316a01-c02c-f111-88b4-6045bd5d98a1</t>
  </si>
  <si>
    <t>V/VFJGKYu9twiDwKYwhZt84IHWM/x79Wn1IZDxaum8Nd7RayoDHq7DVbGN/bnbFMTWBBWYxMb0+SkVxfDxBhmQ==</t>
  </si>
  <si>
    <t>WILLIAM D DEVOE</t>
  </si>
  <si>
    <t>3e1e2fc5-0a6a-f111-ab0b-70a8a50a9004</t>
  </si>
  <si>
    <t>2MYJqilm1D7FwYLJ9RUpaMfBl1Mo7w6eSWK3Wnug6iGz/QMPqiRsePti494mUKZUX6Xex6anpCtU3eEvOfpawg==</t>
  </si>
  <si>
    <t>NATHAN PIRAINO</t>
  </si>
  <si>
    <t>b27272b9-b51a-f111-8341-0022483e06d4</t>
  </si>
  <si>
    <t>k1lqMapHUTatPbjtgscmMayLxqztPBULkIHV0mXSWV/oNJeWqYZBRTLjQ3J8o+0y3YMCsefwffnIz/E5A5W+mA==</t>
  </si>
  <si>
    <t>KRISTOPHER WRIGHT</t>
  </si>
  <si>
    <t>bb342828-a4e3-f011-8407-7ced8ddf837e</t>
  </si>
  <si>
    <t>hbV+RSaajbZcwXVRIvg08Sn5cTPJwRYZD23eLAdU/uvF4V+dX3FLQ5BZozQfrSr2DUcbfCfK/3PYS6t7WYNBkw==</t>
  </si>
  <si>
    <t>ANDREW S ECKENSWILLER</t>
  </si>
  <si>
    <t>7a4faad4-a5d8-f011-8543-7ced8de0878d</t>
  </si>
  <si>
    <t>gLYsAwceTrIr8/ofgIw2bXoFUr9V/1PX/jqNFRjd4EiFHpTSRPpn83ST/O2P17aj3RqnwORT1gXf2E00uzW9Ew==</t>
  </si>
  <si>
    <t>BRYAN C AINSWORTH</t>
  </si>
  <si>
    <t>442a0a08-6385-f011-b4cb-6045bd6028da</t>
  </si>
  <si>
    <t>dJ5oun+XKmtjPVvfkLmrouYFuEgPklx5YfguPCkJbWXj/lW65MZiWOLbZrHJHld2pSO18S/bopepcuvzXFciuA==</t>
  </si>
  <si>
    <t>ROBERT A. GREEN</t>
  </si>
  <si>
    <t>53a203c8-f741-f111-bec6-70a8a5ac014b</t>
  </si>
  <si>
    <t>Fvs5okWfMxw++iMvDoTHlK1YcSQ9s4gdDrazs85MuzMnHcVadi5PO8lLTKElcCGf+EwWmh9IHvL1aTOlBjI7Cw==</t>
  </si>
  <si>
    <t>BRANDON D SHORT</t>
  </si>
  <si>
    <t>59e72780-3711-f111-8341-7ced8da6703f</t>
  </si>
  <si>
    <t>JdFwogMjq2NkD52TyHGF4agcaM3pYQr9G7d0pIO7LPMlC54Am+eO71ns5FEVzEGT6pVTAki4xcttueagdmzFzQ==</t>
  </si>
  <si>
    <t>ROBERT ALLEN WALSH</t>
  </si>
  <si>
    <t>5e2a2f54-38e5-f011-8407-7ced8ddf837e</t>
  </si>
  <si>
    <t>Z6Ee4mnSGhYHo6tfEVBlt8Z1j/zOI0kzixDeoZi52SIPJ8XD7rs2NyEDKZNbKXCT5OgpyqdoLfZDie6NqHWOxg==</t>
  </si>
  <si>
    <t>PATRICK A GIBBONS</t>
  </si>
  <si>
    <t>5ac8c2d8-6556-f111-a824-0022483c3447</t>
  </si>
  <si>
    <t>kAcGujSxeye4iZWDv1z56wubi7oPXVwK+ttJoOz+K/OyMoLxxfsEFFGRgfTB+hB2APwlvMIz9gw/s4BUsBgDzQ==</t>
  </si>
  <si>
    <t>CHRISTOPHER CHARLES HARRISON</t>
  </si>
  <si>
    <t>72e7e220-dde2-f011-8406-0022483bee3d</t>
  </si>
  <si>
    <t>HHQklTCjnM+gpojmyHGnE0PbmKT0kT7BofZnXx06MuSpEeS+TA/6S3cn3QZ50n6d6scES72OjrJD7doZGd2Keg==</t>
  </si>
  <si>
    <t>SHAWN D DICKSON</t>
  </si>
  <si>
    <t>4b195198-92fd-f011-8407-7ced8ddf837e</t>
  </si>
  <si>
    <t>MSurOHoGf3gPTf3sh8T1jffo3fUGLnZtS8+VCcunr3sV7lpI1iV+aSX7FzTV6G0jYbq191RZ8IzlviXnguZApw==</t>
  </si>
  <si>
    <t>BRENDON D MITRO</t>
  </si>
  <si>
    <t>a6f2e6aa-441c-f111-8341-002248b0065a</t>
  </si>
  <si>
    <t>21Q/WXorr2ls+3hpB6yvNY+aKQ/NudIieyWnvb+RnuI/TKL2TFuHUqXpGjUz/wtYqhgIhDi3u/79cNb2Gb0F0Q==</t>
  </si>
  <si>
    <t>DEVON  M J MAW</t>
  </si>
  <si>
    <t>5dc16610-af46-f111-bec6-3833c5f7b9f7</t>
  </si>
  <si>
    <t>Pdi+qo/ZI5BSN6As2VisuUeCiz96VBrIbc03/MCCpUSN31pMnp3Z37seQSnMGo0xLZnPyNj6uB62c4TS2hFsRA==</t>
  </si>
  <si>
    <t>RAJIVKUMAR A KANSARA</t>
  </si>
  <si>
    <t>83c357c7-99a5-f011-bbd2-000d3a845497</t>
  </si>
  <si>
    <t>Rzv4t3/H5Ma4X1MrcmMR17eqSEa0XPQd4yk06rm80uGbTK3qgUbAPyBj8mnidXXAT7vp7Qq2/XwrVk+E/DsC1g==</t>
  </si>
  <si>
    <t>JUSTIN JAMES</t>
  </si>
  <si>
    <t>6e2ccc09-efbd-f011-bbd2-000d3a0c1a8c</t>
  </si>
  <si>
    <t>KxQZI7srm0/3DNugwnVfaApfkKClV7Xmx8UENSu6nv/mSFWxeO7dOUOA1/e/ryO8SAz/fc/JKx/cHOCL233Fzw==</t>
  </si>
  <si>
    <t>STEVE STAMOGIANNOS</t>
  </si>
  <si>
    <t>10d3c3fb-5dd2-f011-8543-7ced8d665b75</t>
  </si>
  <si>
    <t>DJikMzGg0qY1nf9K+RwZP3U7lLFYAapUX/Z4uXp/oqh2iuvidrJZ4YiIa9zEetc/2Q7zKqtaLSB0nj7xo8Ac7A==</t>
  </si>
  <si>
    <t>MOHAMMAD GULAM NABI</t>
  </si>
  <si>
    <t>a67312dc-24f4-f011-8406-7ced8da6725a</t>
  </si>
  <si>
    <t>fh482ZJXH/+ELnjj/AlLtF5iTVMVaqiFeZUotOcctKOuRbE2h+iotOyJ8yQPpyd0xqbTmX9YRfQxAjk6i8hzng==</t>
  </si>
  <si>
    <t>ALEXANDER C.L. SNYDER</t>
  </si>
  <si>
    <t>f375959a-5abc-f011-bbd2-7ced8da5257d</t>
  </si>
  <si>
    <t>Z9AkUq70a/2moBFRanKzA7wfhIvtfVXjx/chHD06wlkUWK75FoY7AVbusLi+tTmrT6c8DzBDxQSMa55OZNxvkg==</t>
  </si>
  <si>
    <t>JASON KEVAL FURTADO</t>
  </si>
  <si>
    <t>02a08786-cf6d-f011-b4cb-6045bd5c0ef0</t>
  </si>
  <si>
    <t>kRUCCQrA7VbwnaZ8/twbinxlmzYNL+Vao+Dr1PpNkcn/T2evrzQ82DObLwaNYT0+LAF0o6uc3UUp8SrSy4rTDg==</t>
  </si>
  <si>
    <t>JORDAN A VAN DAELE</t>
  </si>
  <si>
    <t>4a9c159f-dccc-f011-8543-7ced8d665b75</t>
  </si>
  <si>
    <t>2xqg86BLN5igZlSusqkPbaIKuCye/ufRJ6T7rtG3mtB0ycJWWa91U2cLk7rh+zMuWZPZqQLrjx42r004XXx/OQ==</t>
  </si>
  <si>
    <t>AMANDA L MCKINLEY</t>
  </si>
  <si>
    <t>cc428990-6ece-f011-8544-002248b32e3b</t>
  </si>
  <si>
    <t>R7Sk65uHzx2+TrxRHb2cRFNZhWVNhgRVxmZCuWiN/wwXFrh3iBqMX/7b6fJ5mD06SmGJ9Tsq8XA81bzUUtxoZA==</t>
  </si>
  <si>
    <t>JAMESON J.C. SCOTT</t>
  </si>
  <si>
    <t>e50f97ca-e4f7-ef11-bae3-7c1e524085d1</t>
  </si>
  <si>
    <t>680AMUV/RJus2dfCS6LzdkQsyMo6e3PLUHvZ9hqYsDxa9rJpkLbFNrp/mKjgKRsGiW9zL44UEZYzHcRXjQLujg==</t>
  </si>
  <si>
    <t>DAVID E BANKS</t>
  </si>
  <si>
    <t>93f9d796-92d1-f011-8543-7ced8d665b75</t>
  </si>
  <si>
    <t>EU/kRw2Ims9AP+Tr8WkJDcUwrV5p097kBD9Vyd+AiO7LkEkkotxVtLmCeJz/95vqnlKns4c2U27ovld3MkfFCA==</t>
  </si>
  <si>
    <t>CURTIS JAY DAWSON</t>
  </si>
  <si>
    <t>fea92604-c258-f111-a824-3833c5fb596d</t>
  </si>
  <si>
    <t>HsuqZwot2h4yNNDasszzk9TtPTwn9zEJL2b19O7TMMqootTjulWXwlnUWcdZUJNzRl5R3A+5zil9/eiotCIojA==</t>
  </si>
  <si>
    <t>GOLAM AZAM CHOWDHURY</t>
  </si>
  <si>
    <t>9d77d104-f115-f111-8341-7c1e528ca32f</t>
  </si>
  <si>
    <t>+ZYMLa5sVLHC+rbIXmKNsF8ICdkY8/J35h5BvqjcsPKRRITOAVn9N6K8BKh3dIXzQnOC+KafNNKJWrNlvRY1zw==</t>
  </si>
  <si>
    <t>FELIX GORELOV</t>
  </si>
  <si>
    <t>756b97e7-4ac0-f011-bbd2-002248b32e3b</t>
  </si>
  <si>
    <t>Whqqd4Reix4t4tG6mbT35xkMCp72nLbwcAX+ya13YFxCkJuH2XYkBgjI1ExyBktLmk9lyDd/U0JYIoZbzBHTKA==</t>
  </si>
  <si>
    <t>PATRICK KEVIN QUAIL</t>
  </si>
  <si>
    <t>07f230e0-986e-f011-b4cb-002248b1f207</t>
  </si>
  <si>
    <t>8wZsvA2RjE+yFxU0Ge+NfR394NVLVMd/iT72TtNWyP22iTPJRi9uHJETHYg1tj2XeXPfBPB1Ze64hLl6VlE2fg==</t>
  </si>
  <si>
    <t>COLIN R CATAFORD</t>
  </si>
  <si>
    <t>ba49c47d-6dc3-f011-bbd2-000d3ae93763</t>
  </si>
  <si>
    <t>tRs0T5WiLkMA3HGyqtrvbDDM985Aa5iGdl9y8GVe2xwng/af4XwiiEAH/ai9e73zjqH9Q2LCCiF5Cd82idkmVQ==</t>
  </si>
  <si>
    <t>SHARAD VAIDYA</t>
  </si>
  <si>
    <t>619241ad-e6f7-ef11-bae3-7c1e5240877f</t>
  </si>
  <si>
    <t>GMnFS4/24HnBIt0/tg/n7jrZL2Z87SDcvn5pfVTkq3uM+2IAOPV4F+glRCp2IpfHUOfk+7Up8gN0jsO1dNLfLw==</t>
  </si>
  <si>
    <t>SHELBY BUCKNALL</t>
  </si>
  <si>
    <t>8df5c980-aaa1-f011-bbd3-7ced8d365694</t>
  </si>
  <si>
    <t>YM3WB82H3Z6ddoBMmj1oxWLKNYDqTyFxE3GxCLUCSqNQZN8S1hJAqpTCh0P0z1j6w1Kj+AORnHC/KIeWaxGYtw==</t>
  </si>
  <si>
    <t>DERRICK G. BROWN</t>
  </si>
  <si>
    <t>c9b6e421-6dce-f011-8543-7ced8d3754d6</t>
  </si>
  <si>
    <t>BunSSn7K4+wMlZ3cTT53zQWlwWvX192jO28QJ4iwT+Cnl4/8hhJLF/VmdC4PmU7sd2kX81o9TNrjjY2jNz3skg==</t>
  </si>
  <si>
    <t>KYLE R C BENNETT</t>
  </si>
  <si>
    <t>768424c8-c137-f111-88b4-0022483ea757</t>
  </si>
  <si>
    <t>XrCJuIwkMYAHDKLekDbm+gP63PkOz82gDsvlMnayMZ888rIwrd3DdHyICsShCojQ/X2yKCYbykhEg9OplLQmLg==</t>
  </si>
  <si>
    <t>JUSTIN PARKKILA</t>
  </si>
  <si>
    <t>5870df67-3711-f111-8341-7c1e5253b5f5</t>
  </si>
  <si>
    <t>dIHmkGB2OXhb8tCuJOhn8Z05jdUuZQYddEsCVw1Mt2m97++qNvDJJuK1/F3bj4MzNs6/ewHBQnMN8/5UfeLzig==</t>
  </si>
  <si>
    <t>JOSEFUS T CALINGA-ON</t>
  </si>
  <si>
    <t>6b4755b8-7868-f111-ab0b-3833c5faa045</t>
  </si>
  <si>
    <t>PCDD/JAKjt72a0aj5lvWXHBkDuNvQtGdpCRStFnbTXAsJjok4s6TVrWbsMgmrdoXYmJ+ndWlHYXEK/RwN5HSgw==</t>
  </si>
  <si>
    <t>CHAD L CHARTRAND</t>
  </si>
  <si>
    <t>1efb20ee-aa6a-f011-b4cb-002248b267eb</t>
  </si>
  <si>
    <t>Xj94ZmisouuGl/8Wth9y2iTcniJ7ijMyCAQMOFv3FGpluRudzkrYg3ONiqvVMqf0nKR+Mh8nYu/Xk94a+msW7Q==</t>
  </si>
  <si>
    <t>DREW K FERGUSON</t>
  </si>
  <si>
    <t>183737b9-f86d-f111-ab0d-6045bd60008c</t>
  </si>
  <si>
    <t>ixYndfoHxsAQsG3K6JYJcjvMwj7Q+Fior4BmLGDdiq1Od4k2huuDnRafhJZBSdyPvY3LHzJ22WULPLNWd6mi0Q==</t>
  </si>
  <si>
    <t>RYAN HOOVER</t>
  </si>
  <si>
    <t>b02bf5f3-b6d4-f011-8543-7ced8d64f80a</t>
  </si>
  <si>
    <t>kq2vi75Ms+77vVR29Pv9HcB0NlWk/4Ve+IDNzPMdZ5amdU6uvoM+BwnV/Bp31vqVky5QbXOmazUUZdo51MpbsA==</t>
  </si>
  <si>
    <t>FRANCISCO P OLAYA</t>
  </si>
  <si>
    <t>cf9ecc91-d354-f111-bec6-70a8a50d6625</t>
  </si>
  <si>
    <t>q3cjKdJICnXFArilBG6KIm0NjaZdW2Ufkl6koEmZ0bgI4WYiKcdTg3FpaAv2xlDpdRO/cSI0PiMHrGu1apVhUw==</t>
  </si>
  <si>
    <t>PHILIPPE V DENIS</t>
  </si>
  <si>
    <t>5c2f191c-6de4-f011-8406-0022483bee3d</t>
  </si>
  <si>
    <t>VDNXdq0UOmQhFPw5Jh+WULT0QmQHDuTKCZjZxReGkz6AWS0df77Ebv/nOSesixxqSufn83o7MIuvBxG+ujZ6zQ==</t>
  </si>
  <si>
    <t>VINCENT-GABRIEL BARZOTTI</t>
  </si>
  <si>
    <t>974306eb-c137-f111-88b4-002248b313d6</t>
  </si>
  <si>
    <t>xdXwtLNkhL24p2T+ODvzTffmV5O0xXW/wBkfxeP0OPKOkwupPQJsknK+1ucVQasBj8Yp8H1BrOfr42ewN1N/9g==</t>
  </si>
  <si>
    <t>STEPHANE CHARLES ADAM</t>
  </si>
  <si>
    <t>51189a50-0a5f-f111-a825-7ced8da6a3e6</t>
  </si>
  <si>
    <t>223F7CfiRjuv+6W9nlbhjzoZPxRqa/dUeBPgIAn0+tTO2VDFvg3ob2sHaBrMcMk2/CCFbbO1JQstgzzwvv5o5Q==</t>
  </si>
  <si>
    <t>STEPHAN R VOSS</t>
  </si>
  <si>
    <t>ac46902b-165e-f011-877a-6045bd5c0ef0</t>
  </si>
  <si>
    <t>C7HbwbZULe5SWK6vn2AwkpTyfbntA+q2qOaTCmXq7EVmjgQQmmkt8/Z/y3iu55N4Q9hfK7elSZVV7vOr6uU/1A==</t>
  </si>
  <si>
    <t>AFTAB ROHILLA</t>
  </si>
  <si>
    <t>7d41d182-b6be-f011-bbd2-000d3a0bfd14</t>
  </si>
  <si>
    <t>of9FgHWehVb5LJWPZn7HrKryfePsIzG0TH/bdFqR4tUxpAJIgwSebpNUp76Csgq9Irvp6VxWoHof/lFEEcWZvA==</t>
  </si>
  <si>
    <t>JASMEET BALI</t>
  </si>
  <si>
    <t>2925c5c0-4127-f111-88b4-7ced8d3686a2</t>
  </si>
  <si>
    <t>09VpkDH/jVk5XE6F9qJva8DjgUtXAZtTyimG4PTbSt+Mc1s8i6+ZtTlHhIU/EfZzVxOZYGh9rbF1+yQ5szE9cw==</t>
  </si>
  <si>
    <t>ALEXANDER EDWARD ARCHIBALD</t>
  </si>
  <si>
    <t>4845b0d5-a063-f011-bec1-6045bd5c0ef0</t>
  </si>
  <si>
    <t>nnqKqhURYHiPllmYOVLnbSZDvq8l/637psWamUdTuzP5MUC+NIXNaoFC+x3/rHIfCkCXyMw6VxozHgWA6wHkCQ==</t>
  </si>
  <si>
    <t>e4094e3d-81e0-f011-8406-7ced8d36baa2</t>
  </si>
  <si>
    <t>CUfs8yfHwFKDI+jN9QHUAIBE4OK8FshZcAUCzUnyIt7h04YI01SFlxTbE0+IudYDZn1gYqnEgT7rALqTT/hqHA==</t>
  </si>
  <si>
    <t>MATT J LOUGHLIN</t>
  </si>
  <si>
    <t>bf6ea629-0762-f011-bec1-002248b256dd</t>
  </si>
  <si>
    <t>ZH9bZUiigVe6zrI5VqlbTwkzQ+O+9N3UxngNe38yegEl77OaovsMpc/ceJj0bG7mP7UiSMIc7hDNX4V2q2oolQ==</t>
  </si>
  <si>
    <t>C. ANDREW HALL</t>
  </si>
  <si>
    <t>51c07e3d-6a1f-f111-8341-000d3a0c059d</t>
  </si>
  <si>
    <t>XpE7PMBqam2RuvgH0r0TJxEjZVHFEFR/y3k0PvHnCI6Wv0L0yaEOprPoNtu8rKq5f/EwV5HBAQ6ByWW9cfHSig==</t>
  </si>
  <si>
    <t>MICHAEL GERACI</t>
  </si>
  <si>
    <t>17609ff5-7768-f111-ab0b-6045bd5c9eac</t>
  </si>
  <si>
    <t>4aSe4qDmXGbgfm0JYOL+TCWH01KYKuLe4Kt6JJtqSMAMOKyHJ+OykTwd+pSwKcL5TQZN592DLmmdAwwjt+IEOA==</t>
  </si>
  <si>
    <t>JAMES M KISSEL</t>
  </si>
  <si>
    <t>e7672c51-a754-f011-bec1-0022483d3eb2</t>
  </si>
  <si>
    <t>XxOomsDvX8ubrO76hF5x2fjRIrh//zjZnL/zQ2iOyQuVhjRbgH79iIPyrmN083hosDifCl6zd/4oP2ZxqBS1tw==</t>
  </si>
  <si>
    <t>CORY A CHUSROSKIE</t>
  </si>
  <si>
    <t>3d554cfd-574f-f111-bec6-002248b36df6</t>
  </si>
  <si>
    <t>nD+oJvYV09vKB76elqitr1nskSKyiEiHyAJMjsX2AZiWVSonvoQurgnolT9xH+jXbBXiGR92t8JmBT/19HQ6qQ==</t>
  </si>
  <si>
    <t>MOHAMMAD GAWANMEH</t>
  </si>
  <si>
    <t>dab48126-9413-f111-8342-70a8a5105283</t>
  </si>
  <si>
    <t>nc6dt/TKTUS/QCPwzoqgPmD6FD51BQoqWj0NglW/6CiF39xbyYdxBAWd1Y25NvROcvlIl2MHpEa5vUN5mzONQw==</t>
  </si>
  <si>
    <t>JOSHUA W MACKIE</t>
  </si>
  <si>
    <t>38429308-edf4-f011-8406-002248b2c37b</t>
  </si>
  <si>
    <t>igXi7qCWg6xkVYO2NfKvHgLVKQ4ALT4d1BKG8jy2uhDfPyyZozGo1aCcu7hPeXttY6ggNZwBVbuO7AG2DaBF2A==</t>
  </si>
  <si>
    <t>PRESTON IACOBELLI</t>
  </si>
  <si>
    <t>cf746928-5ddd-f011-8406-70a8a50f3295</t>
  </si>
  <si>
    <t>RQKcmsBSfqqJtV62ny7xcdrtzwQ4FjuGNc/hv7+1RY/ir2k/w8qNHFhT1B6xRrqVWGMoGk9jJ1usB0YJYBo6+g==</t>
  </si>
  <si>
    <t>NEIL ROBERT PLATTS</t>
  </si>
  <si>
    <t>1bfc3d4b-af67-f111-ab0b-3833c5faa045</t>
  </si>
  <si>
    <t>XtLCNnnWRsElvbeDiEyBamCUYXP6ugf5p2RLXh5+4U4NRZevN9+mQ+iMq6rY34dZgKWnrFO0JmB3VFtwLou+cg==</t>
  </si>
  <si>
    <t>LUC THIVIERGE</t>
  </si>
  <si>
    <t>ea3c20c6-3dae-f011-bbd2-7c1e528ccc08</t>
  </si>
  <si>
    <t>Q8RgikGMFpS7Sjt/GExlCdNV3RAnBLuLhxn1AjsZ7V7gMME1WJ8JAj7+xvf2xX6TGTS94SKEYAeEJFJr1XaX5A==</t>
  </si>
  <si>
    <t>MARTIN KENNETH SMITH</t>
  </si>
  <si>
    <t>157155b7-37cf-f011-8543-7ced8d360e76</t>
  </si>
  <si>
    <t>gWhC3RdlSoL8EGSKQFHYq11ygUfiWObqY1B63Zi5sjZBcmz35sI+RkdjEN1kXgS9c4BHAzUKSnobkEv11jLlew==</t>
  </si>
  <si>
    <t>JAMES C PYNE</t>
  </si>
  <si>
    <t>b63b1119-a975-f011-b4cb-000d3a0c6e4f</t>
  </si>
  <si>
    <t>YLZ9xLwY20i29wVOMRHp3pdYgdgCt2NivK+jh2Hf2xW1aCwen+y/sR3L+flgGGV8kPPl2KY802eTtYiFy4amqA==</t>
  </si>
  <si>
    <t>DAN C HILL</t>
  </si>
  <si>
    <t>0bb4935f-f686-f011-b4cb-0022483c16ca</t>
  </si>
  <si>
    <t>Vh25TvriXqUm76bu1qA/XO0Qmfocu3gy1RZ1DAS9kP/8r1rn43+npgMmXfKocJGpzlHcEUTrnBIUiRIrLuHnRg==</t>
  </si>
  <si>
    <t>MARK MATETICH</t>
  </si>
  <si>
    <t>687d516c-c8f1-f011-8407-0022483bee3d</t>
  </si>
  <si>
    <t>eFAmpRi4cQmIY5aaBjIqmCdYifuQUuS6CM7G8XNSy/cC44G2evF/zfvbAKRd85ynmaT9ZsfnHodyi2MW1dkLww==</t>
  </si>
  <si>
    <t>DOMENIC CONTE</t>
  </si>
  <si>
    <t>9c93bf09-7726-f111-88b4-0022483bb6c2</t>
  </si>
  <si>
    <t>9xPhC4EByI9X8ZwWoDepIEnuwOAMACO/H0a1gcDlg5IZqqVcvgdz2/clWw0nag27Jqe11WMAR5OrUKSg6jJUEQ==</t>
  </si>
  <si>
    <t>CHRISTOPHER J CHOPPING</t>
  </si>
  <si>
    <t>5b4af25f-2b7b-f011-b4cb-000d3ae96db2</t>
  </si>
  <si>
    <t>tjY3jmhfOvyOpUvPrviTG/ubBEle8T44uSCwBgsNylwEXNI3w8pKXMzfdTNuQAZweZJRHz/5C54Su8plGxTz/Q==</t>
  </si>
  <si>
    <t>JACOB ERNEST EMBERSON</t>
  </si>
  <si>
    <t>b08ef638-c8f1-f011-8407-7ced8ddf837e</t>
  </si>
  <si>
    <t>J6GHWUNUVhZr60L2X3+gWB7SUD1Dsj4SiOX7P/QfLpm9uBgV656FK/APnllYS+xVrExzwKwAdXeAplpM2Xw6sA==</t>
  </si>
  <si>
    <t>KYLE A WHITE</t>
  </si>
  <si>
    <t>95c7a987-f620-f111-88b2-70a8a50d3741</t>
  </si>
  <si>
    <t>Pju5HT68L7c86/+sY3YgCcTLq8B+5VxQ0RMx1EbfUtiQ4utjJXuixA2PxrPIpixk01+8UqTr1rkAKdkO6hOuiw==</t>
  </si>
  <si>
    <t>LEVI P ROBBINS</t>
  </si>
  <si>
    <t>edb33e51-aca1-f011-bbd2-7c1e52548159</t>
  </si>
  <si>
    <t>n92pGvLGf1gCu7ayi/L/b2RvV34pf3RPeB3Ch+q9BJPQflXaeKgIHmoCsi5CW7WTsmYqy/phOj1WOjuW3dz0dg==</t>
  </si>
  <si>
    <t>KATHERINE N EDGE</t>
  </si>
  <si>
    <t>03aa2f23-8e93-f011-b4cb-000d3a840634</t>
  </si>
  <si>
    <t>+lc+W3l8Nkgryr74VT+iiYrtGoWoDUxxE5T+SWsTzuktWe8sQieCD51+IrOlYQPljzPKmajhJlWq5ScYsj3tzA==</t>
  </si>
  <si>
    <t>BRENTEN LEE PELLEBOER</t>
  </si>
  <si>
    <t>fbc46f8a-49cb-f011-8544-002248b32e3b</t>
  </si>
  <si>
    <t>bkb1rrFkwBiUwlWfWP+yOWOgo45PCR3cfVYNZxSNfzpXUJYptQoSDBST3sQLH2QefF6pGZ9mLXejOtRkz+k8eg==</t>
  </si>
  <si>
    <t>JOSHUA JAMES RANDALL</t>
  </si>
  <si>
    <t>57dc2a96-b8ea-f011-8407-0022483bee3d</t>
  </si>
  <si>
    <t>LHo+1lA18nOm2/mGhvrhVw7nzVSmFj++LIFq1r5DEKfTdceuELOcB8zRtVoiXzK03PID8HboeFg0/ygQFgMbiw==</t>
  </si>
  <si>
    <t>JASON S MURRAY</t>
  </si>
  <si>
    <t>e482e50e-5073-f011-bec1-6045bd5c0ef0</t>
  </si>
  <si>
    <t>KFpaAS3xMJOc5ZQTzzKmXgym6tb3oQu+qcIoxEv7BNLj3ZztlRxJWXK0eNrcrLEbVzRdeuOTRsts3+UrpAAKmw==</t>
  </si>
  <si>
    <t>JEFF J WYNNE</t>
  </si>
  <si>
    <t>d3ba5849-e75b-f111-a825-70a8a510c391</t>
  </si>
  <si>
    <t>kmolEfrVdBstlfzacchNNuqf2KRYRvG74Sy3CLwRkaJGoXCSVCrFzlAtiP0xjW0Q5Iv2bnWx3Wio7CN3P2nsEw==</t>
  </si>
  <si>
    <t>GIOVANNI IACHETTA</t>
  </si>
  <si>
    <t>25ff66e1-29b2-f011-bbd2-002248b09986</t>
  </si>
  <si>
    <t>DpzXd91Mi6G0Qj0YoWgc5Wd3I+L/L0wsveGagi8zSCOKZdFnWjeCOSQSeH5UhePwq0WuEqRp8cj9Q2ANzrPcmg==</t>
  </si>
  <si>
    <t>SEAN WENZOWSKI</t>
  </si>
  <si>
    <t>e987322b-6535-f111-88b4-70a8a50a2c2b</t>
  </si>
  <si>
    <t>HxRAppnxrt3fRnCdeY9dII3d3KQYgCMw5yoNtYGIar4sDMKbzm5Wzp58qElEY7CvoR+20ou9UsvFvH2k8VGMLw==</t>
  </si>
  <si>
    <t>DAVID G BROWN</t>
  </si>
  <si>
    <t>03b6dbde-8d93-f011-b4cb-002248addc45</t>
  </si>
  <si>
    <t>yyN3PC2akhcIvGywMze9+fxwRer1SCOIKvU+Bca23OsxgQOGvFBQ10Qvgyc3SuVif4F5Xue7uZDgyGW0jt7jbw==</t>
  </si>
  <si>
    <t>JULIAN A BEAUMONT</t>
  </si>
  <si>
    <t>11753a0b-f015-f111-8341-7c1e5253b5f5</t>
  </si>
  <si>
    <t>pjqv0nv2kbejB/X4eaZB7t4k2rbNf4ch4zONbLY5NfssW/hG7oXOIIBDK551n/yJ5AdoofL0GzK/0vVJc/ZiVw==</t>
  </si>
  <si>
    <t>CHRISTOPHER STOCKS</t>
  </si>
  <si>
    <t>5f67fc89-00d0-f011-8543-7ced8d665b75</t>
  </si>
  <si>
    <t>JpD4kCP//LeLRac1ZJ7r2NJGIWn8NR7Cdn3L/x4/3A3olbfFdhtEiWPY55GljeZTlB2XQ2YtAEIFHzmlvtoWJg==</t>
  </si>
  <si>
    <t>GEORGE P BLAZA</t>
  </si>
  <si>
    <t>99f1e8fb-82d5-f011-8543-7ced8d665b75</t>
  </si>
  <si>
    <t>qwmkhU71j+n7ZZAsEBYgBW5iyoc2x89WSylewD/g/uE8eETcH5fBvGqRSWZ+Jk3IwSt91gf7iuKwambVPoKc9A==</t>
  </si>
  <si>
    <t>WALTER SIEGEL</t>
  </si>
  <si>
    <t>93ef5082-e5f7-ef11-bae3-7c1e5240877f</t>
  </si>
  <si>
    <t>6z9En+EbYKc+2Ygwiu/A7iHorWY1O7FFvs81iXooYhUrWs9NC/l8DamWNupMaIL4DvriPrB26ctI01P2In0avQ==</t>
  </si>
  <si>
    <t>LEAH QUIRING</t>
  </si>
  <si>
    <t>e56e8b3c-0a54-f111-bec6-3833c5f94bb1</t>
  </si>
  <si>
    <t>5H/peYLGkj224jeRNDFXQ4AzCoQ6OvpIVcCAuq4BDQLyqJzP4DMGOBdInZhSU/fzohvTLWaGjPUjGTaTbuQC3w==</t>
  </si>
  <si>
    <t>JOHN D WAKELIN</t>
  </si>
  <si>
    <t>c28afeb7-1a5e-f011-8779-6045bd607ea9</t>
  </si>
  <si>
    <t>2W2awrsz8+naSDXNINWj63PfW/kDbxgZXlYKnTZ23a6nBsm3rFkEFL5ReQk1mM52e30Z9XXZ1o+fMlxFNyQCyg==</t>
  </si>
  <si>
    <t>MARIUS NEGULESCU</t>
  </si>
  <si>
    <t>6af21401-d1a4-f011-bbd2-7c1e52538f28</t>
  </si>
  <si>
    <t>frxzmgl2vMOm5Srq7HrPcvdqqfTYcFNMMLlEJinrfU6QXkSSQlE25GmARPvMLsmOUtK9fIsR1SNkHYeMVo60xA==</t>
  </si>
  <si>
    <t>KEVIN J FYFE</t>
  </si>
  <si>
    <t>3a371a9b-1a5e-f011-877a-6045bd5c0ef0</t>
  </si>
  <si>
    <t>uBKArdn5mENUiZjUdzb9WOpculBQqUAxaKy+KVXuchgkVeaVrofqafRehqG5MgeJbnL4GuH9Ft1/KzdIbTWvfg==</t>
  </si>
  <si>
    <t>BEN MCGOWAN</t>
  </si>
  <si>
    <t>2e9e0e25-9958-f011-bec1-002248b236b4</t>
  </si>
  <si>
    <t>ApxGbw1haqYr+JfP4Tlv4Yry7He+j+cXHQ1BVP8XyqZ47Yj6rVniBtqBv03+UqHYuROnfflLZr+X+x7sKWwDLQ==</t>
  </si>
  <si>
    <t>ROBERT H MCINTOSH</t>
  </si>
  <si>
    <t>87e4cc6e-bdb3-f011-bbd2-0022483d5eab</t>
  </si>
  <si>
    <t>k4Jz4SvomFWUhLjopuKjsGBgQr2KD1mJi3ACq331BJhPo1aXEs9pdOZ+YYBJdOZ91HfW9GCsAI37EZSDvDt0bw==</t>
  </si>
  <si>
    <t>MATTHEW GILBERT</t>
  </si>
  <si>
    <t>5b7aca68-f115-f111-8341-7c1e5253b5f5</t>
  </si>
  <si>
    <t>eWZBNmuxZFCa+EySVTsuTNB1xij0LQydZ1IUQGsjkWaoSvjXZtuEBwoSohpn0kAsaTJ+o0w4JgbM+++aLUiAFQ==</t>
  </si>
  <si>
    <t>THOMAS L GARRETT</t>
  </si>
  <si>
    <t>ab83882e-4469-f111-ab0b-002248b273d4</t>
  </si>
  <si>
    <t>bWsCcUYgxKcQ3BuleplwrzidAgc29CV6j3RsNuIDzxYOXPZ7jx+TEDCUTCORzzr+ysStTsiTwZkmzsBxMb/Mkw==</t>
  </si>
  <si>
    <t>ROB D MCCULLIGH</t>
  </si>
  <si>
    <t>a33fafac-250a-f111-8407-70a8a5105283</t>
  </si>
  <si>
    <t>C8UBQp7vL4GeP3i3gaIkvgk35nCvZblkVxw7TjfLYBYapNb4LrgpSX9BImhMNDKsy7HPZcTAXrwq5/MIwv0T6g==</t>
  </si>
  <si>
    <t>VAN NGUYEN</t>
  </si>
  <si>
    <t>07173afd-785d-f111-a825-6045bd5e2529</t>
  </si>
  <si>
    <t>4P2YLrU6gVBbIoXaxwurQBlGrEBMQnYGxbFUTAtCOBe3l7n4lmg0hffh7uNzQqCb3+R2hWdGiBedDbztFFDZNg==</t>
  </si>
  <si>
    <t>BRYAN J.A. MATCHES</t>
  </si>
  <si>
    <t>f914b132-be87-f011-b4cb-6045bd60d9bd</t>
  </si>
  <si>
    <t>MVUVj7GDfrrtF4PL43RJMVJlHeAVU2HO9uItnbKV1agsuo2Os811A2QvBbWqjZAlGVBSbPyae+HQUvl+pmv7TA==</t>
  </si>
  <si>
    <t>MD. MASUDUR RAHMAN</t>
  </si>
  <si>
    <t>4165ac3f-8a67-f011-bec2-000d3af38b11</t>
  </si>
  <si>
    <t>Hkdvu4wiN0jEbdqXv6EQuA66Fq+Z2X+zQeGZ5OQXFr2mqnKC2OgzUbZn7t1XlcT68Qp9+gCnaBIGAmHRBRV0iQ==</t>
  </si>
  <si>
    <t>KEVIN DONALD MCCAIG</t>
  </si>
  <si>
    <t>8dc32a0a-6de4-f011-8406-0022483bee3d</t>
  </si>
  <si>
    <t>GAf9YwAXzBxrmPkfQ9l2kswlMmuKh3Hywa+dihvJkH0tx+/qleek/w+CtdOuthoyrrvWcBvRnkaAOVNwbrEb8A==</t>
  </si>
  <si>
    <t>KEVIN EARL DIXON</t>
  </si>
  <si>
    <t>b0413f63-9958-f011-bec1-002248b236b4</t>
  </si>
  <si>
    <t>wl5kZD2AHWnv3WGOOE5OvMg0E0fbdjRGphXUTtA1BHelwb+aU/d7H24QqTlAfsaz2RL7Hykzjq3r2gHoj59SPw==</t>
  </si>
  <si>
    <t>TIMOTHY L PHINNEMORE</t>
  </si>
  <si>
    <t>40c85d60-a763-f011-bec1-002248aead28</t>
  </si>
  <si>
    <t>fBbzdaWUGRdnxcwHJB++W+KtAOdA0TBdc5goDJVdQKedwSmrixxZjEjKnPdPGb7WqNFeqspzx3tX+wyob+Znnw==</t>
  </si>
  <si>
    <t>MATTHEW J WILSON</t>
  </si>
  <si>
    <t>d3d33817-9558-f011-bec2-6045bd5c0ef0</t>
  </si>
  <si>
    <t>0H129aLTAnrkMZkLvGBbTDcaqsSnJzwvrfeTRZDslmSv5jI91VIbD4r/5Q10P2LH8zJ0CO49/yAXe2g/ZV1LSw==</t>
  </si>
  <si>
    <t>WILLIAM T FREER</t>
  </si>
  <si>
    <t>465f724d-8351-f011-877a-000d3af38b11</t>
  </si>
  <si>
    <t>fOBCwi6pKaGTWF/Ul4ZBg9zKKKScgHLT1+sYzoNEA0/GgowA4Wl5qkPzA8rXd7nzH4Zlhotk34xPlzLN66SBBw==</t>
  </si>
  <si>
    <t>THOMAS WM A COURTEMANCHE</t>
  </si>
  <si>
    <t>69c4b598-18a0-f011-bbd2-7ced8d376753</t>
  </si>
  <si>
    <t>wulZsWgX2jhm2iZQhdyEtBoB9T04nWfmu8sPHyKdfswKA6ex9WXYspqiiexUphW117/2aN9Qta0n7RilAAMp3Q==</t>
  </si>
  <si>
    <t>COLIN P GALLANT</t>
  </si>
  <si>
    <t>81663bd6-e28c-f111-8077-7ced8d65015b</t>
  </si>
  <si>
    <t>vu+YGX2OfEurCPwFTJqzLirGptKcx6y2P6uIfxwKbvylNaO0lpiRqiSyYzv+jsdAun/NycJ0jqEzmVmMEpsJWg==</t>
  </si>
  <si>
    <t>RUPESH DESAI</t>
  </si>
  <si>
    <t>62392af1-8567-f011-bec1-0022483dd18b</t>
  </si>
  <si>
    <t>pyjkPghJKbYDUn5xTJw9K+LiplhCAf+adSVwPgpw8CyUCr8m2RREgNSmVYrAP+wSKHxZsB6u3/T0tXfXc+rrkA==</t>
  </si>
  <si>
    <t>KALEEM KHAN</t>
  </si>
  <si>
    <t>9a95b47d-88a9-f011-bbd3-7ced8d365694</t>
  </si>
  <si>
    <t>r6+foZA2swVwESUVYjsyruMV4hrjzCwpOrORy4EDzTOC65sW4omMOYqhg3MgnpBIkt4sCSIToM5WIc591KQL3w==</t>
  </si>
  <si>
    <t>FAIZ FAIZI</t>
  </si>
  <si>
    <t>61689aa7-441c-f111-8341-7ced8da6df0f</t>
  </si>
  <si>
    <t>1PtRI/WgJVqbMsZdbSZw/3Zf70Y7DiEPuY8nqUO0KkY3PzfEjrJ9Wd4gxQqRlkE/R45ZBaTMwJZ2q4VBzDc5pw==</t>
  </si>
  <si>
    <t>EDWIN J BULMAN</t>
  </si>
  <si>
    <t>dc9cd48b-9d8f-f011-b4cc-6045bd5c0ef0</t>
  </si>
  <si>
    <t>nfOFqZ8VNZOL57GubRauzAnw67QnjhJ+uw6jWHqcnJlInpY72GZsC7O+rqlxQ9+zrlioKYgonEobjiNaSdKaxg==</t>
  </si>
  <si>
    <t>NICHOLAS M VAILLANCOURT</t>
  </si>
  <si>
    <t>1a421b52-1774-f011-bec2-000d3af38b11</t>
  </si>
  <si>
    <t>MWqtfyR6CmnVVhv77WWRXZbzKVC+eAdJU/MECquZq0Lx9G5EDO1/5EH5v2RQQqf3o2f8yln/uKlouFk2bBqPmQ==</t>
  </si>
  <si>
    <t>WINSTON A TIDBALL</t>
  </si>
  <si>
    <t>4e28bb0e-5cf3-f011-8406-70a8a50ea290</t>
  </si>
  <si>
    <t>v1/gHTwH4h3bv0vf2VTQWURAc2WQ3yt8FpLHNgfX2Q83ekxpwGuSALQ//+aOa09vNGAcS349Nhmb+I3WBZrI3w==</t>
  </si>
  <si>
    <t>DARIAN J SCOTT</t>
  </si>
  <si>
    <t>d416c79f-8672-f011-bec1-6045bd5c0ef0</t>
  </si>
  <si>
    <t>ySvkXcrVtuW6w+yGpEB9vgL36xgwJwzLxt6H0PfWZVDh1kVHFPfarB482vpfW2PqQwxKlWFW3UmJMJuJy/kb9Q==</t>
  </si>
  <si>
    <t>LUCAS J ROSS</t>
  </si>
  <si>
    <t>7fc6480a-efc8-f011-8543-7c1e52540e63</t>
  </si>
  <si>
    <t>gTefvevdmK2NdjevtyXdC0j2RUj7vg+LZLzhOrFK5+RWOpBgMKszVIkROmuTOkqtwyGoQvukQSO9ywEA78182A==</t>
  </si>
  <si>
    <t>DAMIAN J DAMPHOUSE</t>
  </si>
  <si>
    <t>55d290bd-c021-f111-88b2-6045bd6108a6</t>
  </si>
  <si>
    <t>32+lVivxwWOs6VZVUo2l6K/eBTyecgynyWobSW2plZE5nkyEhRT3eeDqH2rbphrB8tM0tvKZNnIw4s+wDk3p+w==</t>
  </si>
  <si>
    <t>ALEX C SIMPSON</t>
  </si>
  <si>
    <t>404bd85f-7852-f111-bec6-7ced8d35f32b</t>
  </si>
  <si>
    <t>1ZWDJkIMsWyifCbl8MJiLEoRLv9agcS95fJZ91DdFzplZind4iAOJgriNruwsUbtbph5AxjnNMb2Vu4icpFXLQ==</t>
  </si>
  <si>
    <t>PAUL L HYNES</t>
  </si>
  <si>
    <t>9f0f3cee-14f8-f011-8406-70a8a51124fc</t>
  </si>
  <si>
    <t>fdoeeJvEJA4055ImO1J4NzEtXqrwz0heIhAcr7w16mhZXq8gun7pJK2odwMqGL0+79nofljc5QzrVWy/9fM83A==</t>
  </si>
  <si>
    <t>e89b6dfe-dae2-f011-8406-7ced8d36baa2</t>
  </si>
  <si>
    <t>jYqzPrOL2m6kvfASO1PjwhsDVyE9QDGL0B8pF0DyTYBtoK8lpTB+pbH/qekgzTvjg1o0xFQSzCTi7yjcKhdNLg==</t>
  </si>
  <si>
    <t>DAMIAN N BAILEY</t>
  </si>
  <si>
    <t>feea01ed-93f2-f011-8406-7ced8d650bef</t>
  </si>
  <si>
    <t>/OGupSLfFU9EyYdF5pc3yo5TdWD19H2pEYCUDe11HRtOHt43ITDAs8MUt2oP6bVJp5wj+lDhM/m8lAw9WKYskA==</t>
  </si>
  <si>
    <t>TARIG ALI</t>
  </si>
  <si>
    <t>34a2aee7-3711-f111-8341-70a8a50b98e0</t>
  </si>
  <si>
    <t>K1+4KLv26zZLPK2ZM6d/tqf2d5ADTjheAfHsKvYBnLjIaxt3E6XNUvUrY3Km9nYKZu24qUa69dnBYBrKT2TFLw==</t>
  </si>
  <si>
    <t>YANFENG LI</t>
  </si>
  <si>
    <t>19b35690-9313-f111-8341-0022483ded83</t>
  </si>
  <si>
    <t>rITQ48edsWFZbkr20HcokKmRYViyTctVcleV+JnEfyeXaf9r62yDMIGCw2MhwJUNf1/5/rt8ZhNtP0iq4Qr94g==</t>
  </si>
  <si>
    <t>PHILIPPE JEAN MANDON</t>
  </si>
  <si>
    <t>c268bd98-a3cd-f011-8544-002248b32e3b</t>
  </si>
  <si>
    <t>UlemMhB3ov3TvNz7JFseK9f1lBYurOivgvPQuQohBy0dXZHhLxVoPNlB55xNzaAd7S6XoojtoOtEgrDWtlm9QQ==</t>
  </si>
  <si>
    <t>RANDALL J PARSONS</t>
  </si>
  <si>
    <t>834ed5d1-9208-f111-8406-70a8a50ab6e6</t>
  </si>
  <si>
    <t>X/G9uBv9AKdHzw0s9pLxtfmLObCtyxgP09w6U2Tuv8ogJ+iOKVkrG50Epr52SKmu3Vy5r56smVW+ec41AWyWtQ==</t>
  </si>
  <si>
    <t>TOM  G WITHNELL</t>
  </si>
  <si>
    <t>b716bfdf-c26e-f111-ab0d-6045bd5cea02</t>
  </si>
  <si>
    <t>D/FyXmZADb5WmOWZ9O8NdUwLKpiAwjoNo/E9sW0jWfROmom1uc6QCnjAiaxK5GS5/8tRN+iavvIIXnVIKaiTlg==</t>
  </si>
  <si>
    <t>ZACHARY FRANCIS BLOOMFIELD</t>
  </si>
  <si>
    <t>5e1fe202-f957-f111-a824-70a8a50cee95</t>
  </si>
  <si>
    <t>0hcCdwzTZ/jvA7hmNicih81/W+CmkybGYjYSC2pedgWJVBKgwkXcJq79XaS96QYARyiCFw2pa9xT/bul6+WyXw==</t>
  </si>
  <si>
    <t>BRUNO F MALAFARINA</t>
  </si>
  <si>
    <t>4001be05-879a-f011-b41c-002248b2ff8b</t>
  </si>
  <si>
    <t>iN+3Lu06MJ6I8E8Qsw0CmUJh9BPVz7OKXdMY5baf+T69aY5DdGeTNjyP1URAqBPzHGyXJqYwXLIb6dh84ELsCw==</t>
  </si>
  <si>
    <t>JOEL C ROBB</t>
  </si>
  <si>
    <t>fa02589d-edde-f011-8406-0022483bee3d</t>
  </si>
  <si>
    <t>2qaRdQE7Hl+ud9AfZEqYzE7itsaRlnodBTW3sykbp/2uC2jVdFGKcPpnbKjmlusvSACVyfIjfxFC9ropdKrHXg==</t>
  </si>
  <si>
    <t>DAMIAN BRELLISFORD</t>
  </si>
  <si>
    <t>c1042049-1319-f111-8341-70a8a51059bd</t>
  </si>
  <si>
    <t>t8m+VBpXGmjB5iOVSusi7e+VUJIimoUr02edDrupPnODO1FRoJyO3ubx37Yh8f0CbirZy33bY3+JbfyWGjT9/A==</t>
  </si>
  <si>
    <t>SEAN M SMITH</t>
  </si>
  <si>
    <t>7ad2aca9-14ed-f011-8408-7ced8ddf837e</t>
  </si>
  <si>
    <t>KpTPe7YhYjwIrKHriOq7tCay1S5QNi1oOwBQMD4a6AoEacAA3H7+iVzoVbJ6UZgIEA+wxhT1MS5FrwpC5Y1OmQ==</t>
  </si>
  <si>
    <t>FARIS F.S. AL-SAMIR</t>
  </si>
  <si>
    <t>f09781a6-2d20-f111-88b2-000d3a0c059d</t>
  </si>
  <si>
    <t>Hxzrs0jWXLOH7uM2X1s7yQYGeVeTTBGhh01DegGkZFoZERVK8Ncmfq+a9bUS2aYdM8fVMYOYMql2eCAEasUtag==</t>
  </si>
  <si>
    <t>MEAGAN J WILSON</t>
  </si>
  <si>
    <t>5e1a7fa2-db03-f111-8407-70a8a5105283</t>
  </si>
  <si>
    <t>8p0aTQugFdY1IXR1NhbLXdVQlFSkKZ0GqkuJN9TbmOw6yqUDNBUNzaIstfgLb3b2lEoy40NwMR43dpvM0yXJCw==</t>
  </si>
  <si>
    <t>MICHAEL JOHN AREND</t>
  </si>
  <si>
    <t>82280943-00c5-f011-bbd3-002248b32e3b</t>
  </si>
  <si>
    <t>npLSQb8ZTie07u0lLEfFQchgFN9910CDk3Ykcoc47aujzQqv8WSYdBNxEruElhrOeTJoj8oP6VYDhV+1I26Y7g==</t>
  </si>
  <si>
    <t>WILFRID GILE LAVIGNE</t>
  </si>
  <si>
    <t>b0be694a-6540-f111-bec6-70a8a50d5d9a</t>
  </si>
  <si>
    <t>qzgOioYy+0wVYMRdDAYPqBaYhfjV+6vhYpWaFeyGsJunSJMCvvNVgMEF/XdXyIA/gIV1olk3mnd3GALZrdgZyA==</t>
  </si>
  <si>
    <t>VICTOR BRESETT</t>
  </si>
  <si>
    <t>d5c993c1-14ed-f011-8408-7ced8ddf837e</t>
  </si>
  <si>
    <t>ds2hGEeezyUBjkH+umPFHbWTmY/EOjgIsvWf01UH1zdV/FZ6ydGqa5ziiUhdYu5TSyi0/dixD2zCmz31TmyLpw==</t>
  </si>
  <si>
    <t>ADAM R.J. FILIATRAULT</t>
  </si>
  <si>
    <t>f863f083-6d05-f111-8407-70a8a5105283</t>
  </si>
  <si>
    <t>LPmUXBpF0id0YmVAtXVv6LQzTR8KWCaSG+aqKTFu5tFlPVp1OZYwkrxGsH6s7+Cj9GrTkTdW9hJG5rDIKBlePA==</t>
  </si>
  <si>
    <t>DUSTIN PELLETIER</t>
  </si>
  <si>
    <t>3dc0fabd-8d9e-f011-bbd2-7ced8d365694</t>
  </si>
  <si>
    <t>orq9q9jHO/XxWns6nGAcj3M9IjESJXbzTMwA7lzKjTQM4edVp5r+L1U37cHwKaXYellrIJKnTw07mSeGUd4KNQ==</t>
  </si>
  <si>
    <t>JEREMY A GIRARD</t>
  </si>
  <si>
    <t>aa963f45-bc87-f011-b4cc-000d3af38b11</t>
  </si>
  <si>
    <t>cFox7P+kpvw8YBznvPLSlhFStqTp6QDbbcggQW7/ZzD/jg7tzZzegdxd/Owcy8LaEZam39TvSXRs3Q6KFTqAnQ==</t>
  </si>
  <si>
    <t>ERIC SWAN</t>
  </si>
  <si>
    <t>a605581d-8a67-f011-bec1-0022483dd18b</t>
  </si>
  <si>
    <t>nftJWyzoUX+XTPft9so6HhScCbje2YsMEDkFEC/VgaibMSKrvTDX3c8a1yU8lFTgGygkn5Ia8VsF/33oov1exw==</t>
  </si>
  <si>
    <t>JOHN A CARUSO</t>
  </si>
  <si>
    <t>12f3a6fd-4d52-f011-bec1-000d3ae9a4f3</t>
  </si>
  <si>
    <t>Mh9URKMdnaYrN5le1vh6GWDNPiu7SQwcW49tg2q+aGSZ5gDkgTJTzz1xOZulKcFSFF63HW4XoBwKKXUI/eWCBQ==</t>
  </si>
  <si>
    <t>JASON WILLIAM LLOYD</t>
  </si>
  <si>
    <t>491c5108-8893-f011-b4cb-6045bd5cb42b</t>
  </si>
  <si>
    <t>dEBkynOUpfhgi+Nd74JxaJ3dwEHud2XkSwQDd5CMR4dNj75GlKqsTR7UBlE3mSTlyF2doUxnNNa6zN5xAQRARQ==</t>
  </si>
  <si>
    <t>ERIC M BENCE</t>
  </si>
  <si>
    <t>855838fd-cb12-f111-8342-70a8a5105283</t>
  </si>
  <si>
    <t>UQnjKPfpHruj2OwPb5OZAvdkDwB3KQ+2Uupm4upUvIalwhVke3ynhNm5ilzn0eaPcwbIECvM3tZQfI7VO9lvDw==</t>
  </si>
  <si>
    <t>TREVOR J ORRANGE</t>
  </si>
  <si>
    <t>36ec1cd2-dbf8-f011-8406-0022483ead89</t>
  </si>
  <si>
    <t>5joBRj+j5W7fgPbqge2WOQmWMiDivOM7zSn3Bju4YZ6F894FiFb/2ZnDtylWsqpKEHWAO+LttzoOI3chQvrOzQ==</t>
  </si>
  <si>
    <t>ROBERT J.D. STILL</t>
  </si>
  <si>
    <t>ec3c20c6-3dae-f011-bbd2-7c1e528ccc08</t>
  </si>
  <si>
    <t>7GNfkwEAtCHUAJ3IbkYklvis8LE7N9jb5CbcNQB+x9TGzWV/e2PgacRAxnwoC9zchJST4dMLAapRLV4ia2224Q==</t>
  </si>
  <si>
    <t>NICHOLAS DUDAR</t>
  </si>
  <si>
    <t>2912cc1a-165e-f011-8779-6045bd5bb476</t>
  </si>
  <si>
    <t>jcrl0PfbychguQuTBfXwVIbgEPLrq72barfzn9SHPeF5+G0np4mnhhHOw36OegaWQfk2TD8FtZqWaUB7tl2AvA==</t>
  </si>
  <si>
    <t>ANNA FORTIER</t>
  </si>
  <si>
    <t>990617fb-6e10-f111-8341-6045bd5f69e0</t>
  </si>
  <si>
    <t>jn+hG1/t5u6Mg43EN7/VcdVz1ysfbjOnelvrNrRFy5vrakEmZP3YwDe0h1QpjCHFA4jUNp+Om16Ety+SdUtcBQ==</t>
  </si>
  <si>
    <t>MICHAEL P BILINSKY</t>
  </si>
  <si>
    <t>cccbc29a-716b-f011-b4cc-002248b2ff8b</t>
  </si>
  <si>
    <t>sFYd2RNng8uCHb7ytG2eSuORF05yOTPp5VsEmSJ8ELjCwmHvV6CO0/N2TMBW+qygmOy0htuAWGPdy5+4eNeFQw==</t>
  </si>
  <si>
    <t>JAN JB BOTUN</t>
  </si>
  <si>
    <t>1020836e-8872-f011-bec2-002248b2ff8b</t>
  </si>
  <si>
    <t>CVvWw/+SSCEP5LnRDCVyORXUWp3m9R7+0ndmpzPPom1SaSdGcjg0OQkfwxuuUiqjXiyml6UxPZnzymOqhf/l3g==</t>
  </si>
  <si>
    <t>MICHAEL D NGO</t>
  </si>
  <si>
    <t>64391f0e-3da3-f011-bbd2-7ced8da4b0c5</t>
  </si>
  <si>
    <t>8iOu2jCAP1UHpnom0e4jA0rSpUcEENRq/vrc1rRiYvfAsYVExCBJvNLm9/F1/LqSG5vOw9BROT8sdLcnRrbKwQ==</t>
  </si>
  <si>
    <t>MOHAMMED A KHAN</t>
  </si>
  <si>
    <t>4acab11c-dbe2-f011-8406-0022483bee3d</t>
  </si>
  <si>
    <t>Hr7Nj3IVkInxN0Kg+bQG+VDxuOrkj16qwWEaw8zNzmfGr8wZsSv/k8HVjYrFAjx5CcRE6rQb8i82VYiRGeaDDg==</t>
  </si>
  <si>
    <t>KEVIN J JOHNSTON</t>
  </si>
  <si>
    <t>63fb4329-425e-f111-a825-002248b096d4</t>
  </si>
  <si>
    <t>bRfaR3MXOmxgOmetf+LvmbeQgPtwB2/o1lRbw1zaUKlHYDwjvW8Pjta3l362Vcbw2IJYVSbNrgcb/DLiPuIvXw==</t>
  </si>
  <si>
    <t>DANIEL S GILLIS</t>
  </si>
  <si>
    <t>5dcd8c8e-d233-f111-88b4-0022483e506d</t>
  </si>
  <si>
    <t>ampkzt+t3Ql6ne0CV7Ara5dWejbjTWZJHCYA0JxtdUoD3S9FIMuWWPaFMbmVORdTQr+tcjsIdyysHTc6D4RRcQ==</t>
  </si>
  <si>
    <t>JEREMY R VANRUYMBEKE</t>
  </si>
  <si>
    <t>7ac55ea3-2f57-f111-a824-6045bd6190e1</t>
  </si>
  <si>
    <t>e5fchCaM4LQTKlw177FpptyUk/O8Mi2ilrQCzehENviUVuLSkcwLrfd+BUKV28ksYk0fdh3K2OfJGicIaL4+Yg==</t>
  </si>
  <si>
    <t>APOLONIO D MAGBOO</t>
  </si>
  <si>
    <t>eb9c8d8f-9d60-f111-a825-3833c5f80ca5</t>
  </si>
  <si>
    <t>iF1IrLZ1O13jv4+N9WuYBSOgMg0L4Xbz1kkdiskHfuS/DfmRskKb3Q1Xh+Ghk+MqgIwtbP2o/xLt71MVTjeHZQ==</t>
  </si>
  <si>
    <t>MARCUS W POSTIL</t>
  </si>
  <si>
    <t>48d97bcc-8d9e-f011-bbd2-002248ae896d</t>
  </si>
  <si>
    <t>TUWOLQe+HcOBGj35n4TwerQKwwtAKzJqi3LfycAOWDnQVIqX0tYny3UrGXerf5O372JEXHxvAYe2+Y9vCML2Rw==</t>
  </si>
  <si>
    <t>JACQUELINE FINNIGAN</t>
  </si>
  <si>
    <t>96e67a6d-80bf-f011-bbd2-002248b2e4a8</t>
  </si>
  <si>
    <t>5hDGveDSRgRfLtFFY0SE66Ppfwz/2rMUQybtWWPiqLxYAtt7TyDH0Hn0gcfqiUJjaUUKEDKsIROVQ5kr7lmZCw==</t>
  </si>
  <si>
    <t>VERA RADOCH</t>
  </si>
  <si>
    <t>5b896d6b-d333-f111-88b4-6045bd618da7</t>
  </si>
  <si>
    <t>YiJaenRGIy5cxyL006FnPy9oczOnKUivGESoAQouoRKou/4MlD8wUT+8zrl+alFAH3kVCAbizkK/YHZxnP+R0g==</t>
  </si>
  <si>
    <t>ETHAN C MARSHALL</t>
  </si>
  <si>
    <t>d4aed3e1-d649-f111-bec6-70a8a50caf85</t>
  </si>
  <si>
    <t>CBAOo76x4rUzd2CVkTjDGxuCaFUPQdHY7ylnDjcA7IZVh3pVpu2JdZgKpLAXN0NmqPg674TFlmNNcNOH1Mf7uQ==</t>
  </si>
  <si>
    <t>STEVEN R TUNSTILL</t>
  </si>
  <si>
    <t>0bd03b1d-03db-f011-8543-7ced8d36baa2</t>
  </si>
  <si>
    <t>7yPHftGK3qQjFg2YwUsYXzM7LTANJglFDj6QUNCG8FgVHIj6ZpshU4Cp2wwlV61Goy8+Pzhb5Skhsftsrfm9NA==</t>
  </si>
  <si>
    <t>CHUN CHOI (JOSEPH) SIT</t>
  </si>
  <si>
    <t>554d9980-0933-f111-88b4-70a8a511327f</t>
  </si>
  <si>
    <t>jAq2Z3GuOkKG2ZO0EjTWb4NG1E877hLhECZG0gk8uRCBtX7m4Jo/fby/HsVVN5Er2/1t3KG4+9OS4+ey7dHuHw==</t>
  </si>
  <si>
    <t>ADAM RC BESTER</t>
  </si>
  <si>
    <t>0e09a9db-9d6b-f111-ab0e-002248adc26d</t>
  </si>
  <si>
    <t>v6TQX9U+eB3MOkxN4vRpZrfda7yBg6jzZMXvmhRdKS+XRLDLNcn4/yO1U4uZ4elvuh3norctdIYag5Ygq2/8hw==</t>
  </si>
  <si>
    <t>JORDAN N WOITO</t>
  </si>
  <si>
    <t>5cd234fa-9b34-f111-88b4-6045bd5ce20d</t>
  </si>
  <si>
    <t>E0VC7bc1ZN2PF4eyxJj2J/3e1oqztYL4YYg3NUVsgg6wxn7ei/VdJ0TN+9UolGbyyXvrKizDmMJl2DtUgR5IEA==</t>
  </si>
  <si>
    <t>LEE M BISSONNETTE</t>
  </si>
  <si>
    <t>1719d006-6eb8-f011-bbd2-000d3a843560</t>
  </si>
  <si>
    <t>FVCqtwcpUewCXG9KqytPRaf+b+kV4UPIRE8A8rRgEVMhOJ7KEwGwj/td9IFC3eARaTQ8ROKOS0AmrMHITu2JvA==</t>
  </si>
  <si>
    <t>BUDDHAPRIYA NANAYAKKARA KURUPPU</t>
  </si>
  <si>
    <t>208d4717-0a62-f011-bec1-6045bd5be774</t>
  </si>
  <si>
    <t>kKFe8M/6a1JX21ijYWoHAN6SRDSoGwEQaeqjrDVolQBFC0xdKSG18W00vkUuEO8hF8rfS0v9/7qz8GnzDyiCLQ==</t>
  </si>
  <si>
    <t>MATTHEW W MCRAE</t>
  </si>
  <si>
    <t>51b7d034-8d6f-f111-ab0e-3833c5faa045</t>
  </si>
  <si>
    <t>ueH6eOfSE4WjKd/WbWRsuH/wgfd1gvQ/OXMYhfUTOG5PB32Jej8k845avacFShIKaZtMwWY1gCRzm1WdbairsA==</t>
  </si>
  <si>
    <t>VALENTIN PRENDI</t>
  </si>
  <si>
    <t>c16c9640-3c9a-f011-b41b-002248b20faf</t>
  </si>
  <si>
    <t>Tkim8sl83Abj/lthp28pXD3y/PA+RMz3iBbyBq/Ecjq76hdz9d4mRfniaBCl3JZVLu0a66V7ibpbcn/RsqfBZg==</t>
  </si>
  <si>
    <t>NATHAN E MATTE</t>
  </si>
  <si>
    <t>7d4b5263-d678-f011-b4cb-000d3a846c74</t>
  </si>
  <si>
    <t>ZHIicC9nQAgLcNufu7utlkNobqxYfaeYpZmwrZT22inTmcHNfMwrO96LMwmPgGTf/R3O96YO3ksvm8H5Mbrpwg==</t>
  </si>
  <si>
    <t>ELLIOTT JAMES BURKE</t>
  </si>
  <si>
    <t>0a2eeff7-00f1-f011-8407-7ced8ddf837e</t>
  </si>
  <si>
    <t>XCufNiGgSJcu4ByKHMJbjW9m+amouOMRJ/M5UQqS6HAdonBxR55kxNgkkw4+O9nhUg7436shkjpKfS5j/anERw==</t>
  </si>
  <si>
    <t>JASON WD TESCHKE</t>
  </si>
  <si>
    <t>4bd7d871-34b9-f011-bbd3-000d3a843560</t>
  </si>
  <si>
    <t>2rW8XSHCekPDrPq5O0CTzRLiqCRLa945KOqZoCQwA8QyO3jiZnbNaWc7tkpv23mqAygY4ZswM32z+85KoIEWog==</t>
  </si>
  <si>
    <t>JOSHUA E BURM</t>
  </si>
  <si>
    <t>588db288-74ad-f011-bbd2-0022483e5cfd</t>
  </si>
  <si>
    <t>/owT+g9T30oG6alyILUKAo+1AeNM3GBLFhsjXrZKjkuhp7uqWfs4mfwZELS9v7Qtd05IfmDqfbFSKpdoCkCvfQ==</t>
  </si>
  <si>
    <t>LISA M BONE</t>
  </si>
  <si>
    <t>4578b50e-8a67-f011-bec1-0022483bd08f</t>
  </si>
  <si>
    <t>UDXopSwL/9cYTfT/S24e7hrm+dnJFfPea3lyYu2YgUU4VZhh0fIB0gbHYrzVWqaT2tj2AS7zh7J4//dfb0EBXA==</t>
  </si>
  <si>
    <t>MICHAEL SCOTT JAQUES-NEITZKE</t>
  </si>
  <si>
    <t>f27e8497-af5c-f111-a825-70a8a5ac850f</t>
  </si>
  <si>
    <t>0xRd5YjRxq54b4izD5Bv/mDvxXBRAI69+qXp9ABdHTyM/bHC3NGg7N3mH2lL5kD849cSzMpJfqcODdz82nec2w==</t>
  </si>
  <si>
    <t>WILLIAM D GLASGOW</t>
  </si>
  <si>
    <t>f5dc78fa-8fbb-f011-bbd2-7ced8d64cd2b</t>
  </si>
  <si>
    <t>bK7uLd1xglCyy/zfBUNkQe7TRrkLSnplqTww0IKevOWrbBGMvDL90xHr5JpJs0unOr/rAR1BctM3oYT51IGTQA==</t>
  </si>
  <si>
    <t>BRYAN ALEXANDER HO</t>
  </si>
  <si>
    <t>835c0485-8567-f011-bec1-0022483dd18b</t>
  </si>
  <si>
    <t>ZABmPlO0ZCYNdMQogIQR59key1q9nLDMQfVCQtgkWHMtEuOk8DU0JDHSYjNAo+adayOoe1vXYL6vTJWK71BmOg==</t>
  </si>
  <si>
    <t>ERIN S WATERMAN</t>
  </si>
  <si>
    <t>6b68cf01-63b1-f011-bbd2-6045bd60b947</t>
  </si>
  <si>
    <t>qh0D/P2gvvGsuh6gq35obRhtER9F6BxUJXCnTFaBO6KSl4x/+UWlYJ5OYdi+Mtwp7yXO3c6Qyz0z/0WBx49Utw==</t>
  </si>
  <si>
    <t>ADELEKE O OYEWUMI</t>
  </si>
  <si>
    <t>c0f9a773-a504-f111-8406-7ced8de0186f</t>
  </si>
  <si>
    <t>IvenhL6BJe7S2uWuId+ZsWInorZHBiBRFoKkPsdBIASTHejWGyarN5bevugQMkXJOMZ1VuMWWE6WfvJ2F9iWeA==</t>
  </si>
  <si>
    <t>STEPHEN WESLEY MCFARLANE</t>
  </si>
  <si>
    <t>e0844a38-b7df-f011-8406-0022483bee3d</t>
  </si>
  <si>
    <t>ZnqS0bePt11jzbEBnsTbsjrW4K6b/cFAQ0q2zmF7Alsvqci6re+aA7YlK7+MDJqctFyUVusqV80I4zeV7l/MxQ==</t>
  </si>
  <si>
    <t>BRYAN M PETERS</t>
  </si>
  <si>
    <t>450082f4-8a9e-f011-bbd2-6045bd5d46d8</t>
  </si>
  <si>
    <t>YF7cXU1AcWv0G0MjqN4RN8w6EA3Vg/pFW+QO+oNtrJqAP8Dyxw4i+34Js6kxAEZMzm5Wk54O7+rhRI3mhHnrNg==</t>
  </si>
  <si>
    <t>81543bb2-5189-f011-b4cb-6045bd61ce4c</t>
  </si>
  <si>
    <t>ahr5WAa5Kh49622Mb2J0j5q9LAL7Br/NTVyRhhatCm3sp5sINBmewf+BvXYbiF+1Szi7jVO8ILN6WCKuEll8Sw==</t>
  </si>
  <si>
    <t>GARRETT C HUNTER</t>
  </si>
  <si>
    <t>d0e3f3a7-b716-f111-8342-70a8a5105283</t>
  </si>
  <si>
    <t>9oK4s2TIshIyMqu9qdhM/QZ1g0nHNEUnjPbGUCAQY12IpPgDQ3UA1Ajw/iwqVMivy4kW6FEveHXkjuke0A8t6A==</t>
  </si>
  <si>
    <t>LONNY C ELLIOTT</t>
  </si>
  <si>
    <t>31e93bf3-647a-f011-b4cb-6045bd5d9b31</t>
  </si>
  <si>
    <t>M2E247n4nyMH2ZxTcwjbenwrBVNaNJnsppcYvvyUl0HJqLKP2g+BcM6HrSPPhQWzw7ms5pjitOSt3EFey5aErA==</t>
  </si>
  <si>
    <t>KONSTANTIN MOURZIN</t>
  </si>
  <si>
    <t>40ba7f7d-8a22-f111-8342-7ced8da60ebc</t>
  </si>
  <si>
    <t>sldm8UPXnZjiiba4McUnc+e1B+DDOBnXvrCTLzzbHi49+jM5jM9PVCUJ61asYvMvFRMYLAbBNsKNttq2idiovQ==</t>
  </si>
  <si>
    <t>PIERRE A CROTEAU</t>
  </si>
  <si>
    <t>163ff765-7381-f011-b4cb-0022483def28</t>
  </si>
  <si>
    <t>+J1bJjUKDF8swmQAeXQy+bSWxiHHk2NmFZztPThQbnd3d3nNOCAsXmPNjS+RwJzU/0UMXGTJf7uf1JK5I0gQ7A==</t>
  </si>
  <si>
    <t>4521bec1-91fd-f011-8407-7ced8ddf837e</t>
  </si>
  <si>
    <t>zd09owS71hj/b1kY2pFfaTVmH0vcbJ0D3kZAtD1fHL17R6NPO6yF7UMWqHy9nQCA5lbMb2516kffyjrKVXamxA==</t>
  </si>
  <si>
    <t>JEREMY R DAUW</t>
  </si>
  <si>
    <t>14f2e4b5-00fc-f011-8406-70a8a50c21ac</t>
  </si>
  <si>
    <t>LsXfGcdUFzo+6PPl5a0zwgyBM7j7QRndF2Zo1bWPcfV5WSRMX5IOODb3owsBpSFJY+uiBaEMbj8HFO5lmh0JDA==</t>
  </si>
  <si>
    <t>CHRISTOPHER JON MOFFATT</t>
  </si>
  <si>
    <t>be7298b7-664b-f111-bec6-70a8a50edb9a</t>
  </si>
  <si>
    <t>95C8283EasOu5NLn4vg52Jf6mD0h1Nhxv0usZrkqhzuKtJzNMt0W6ZmszhV5A5v52DbZ8tNfJc22gdZBBjQyLg==</t>
  </si>
  <si>
    <t>BRIAN L T MOUNTNEY</t>
  </si>
  <si>
    <t>18e12023-0a49-f111-bec6-70a8a50ab116</t>
  </si>
  <si>
    <t>PuzB8nfaH03rFlkajueayqEe8fgeyha8fNGJgcoSl4DLHn/f0YkN32vn0dnubmL9UkZqzAy7BD60wWwLmIV6nw==</t>
  </si>
  <si>
    <t>LESLIE THOMAS CHILLMAN</t>
  </si>
  <si>
    <t>6614ae03-dd0e-f111-8342-70a8a5105283</t>
  </si>
  <si>
    <t>O6jA8y6nPeBOb3twzL0BPfVQTcYcKwi0bBX2iV+KbPJjXqndx/4ifGoIF1Rlk6dZELYD2FmDaz2RTQnLXc3KdA==</t>
  </si>
  <si>
    <t>RYAN R MARCOLIN</t>
  </si>
  <si>
    <t>2b666e8c-9a9a-f011-bbd2-0022483e7d69</t>
  </si>
  <si>
    <t>fV3ak4x5RYhCMPJTNY5ULyK/qblV88Aj9fZvOEbVfs5inmUaiMd/pvvmJJBAEWouB7zDn9Emq3PZgUdgdKXbiw==</t>
  </si>
  <si>
    <t>JACOB P DAVIS</t>
  </si>
  <si>
    <t>32418ade-4048-f111-bec6-70a8a50c7f0d</t>
  </si>
  <si>
    <t>+Qh7goPhWE0Ea3JUzn19ICqBOImFP+smjtgWLfYXyJR6Weh1Iqan2pc5XcFZ3hfbbCy5ymJmpdDiyRYkY0zerA==</t>
  </si>
  <si>
    <t>CRAIG WC FELBEL</t>
  </si>
  <si>
    <t>28f1ceb3-de19-f111-8341-7c1e5253b5f5</t>
  </si>
  <si>
    <t>UIHW0sk5TMwmUIdua5sGCp+H7IuPlt3i8yg/unSfE7XBaBuD6zxFWrG5rFnqMPKpE/C21vB6Tlh1cuIxmi4eHQ==</t>
  </si>
  <si>
    <t>BRYANNA K ROBINSON</t>
  </si>
  <si>
    <t>a684034d-165e-f011-8779-002248ad809d</t>
  </si>
  <si>
    <t>0yOlK1pZf/iUHCt25ltu4rgQAhmiMtN0FIpPURint76E+876kNtgVmqG/2mI6bYaFLDNhiJ6kh/+Uj1Xcr2U/g==</t>
  </si>
  <si>
    <t>KEVIN A HADDOCK</t>
  </si>
  <si>
    <t>9b13e3b9-535a-f111-a824-70a8a50cee95</t>
  </si>
  <si>
    <t>WSoICIJLZQB8qDrjlm62uZwNNiMCAjPSjN+tZpbd8b28ECB81LL19nxfyuBKqWtV7BsGdwkEB9nDhCtPFqZm6A==</t>
  </si>
  <si>
    <t>ROBERT THOMAS FERGUSON</t>
  </si>
  <si>
    <t>84663fc7-7631-f111-88b4-7ced8ddf69e0</t>
  </si>
  <si>
    <t>FZ73MG8/iY4o0a9nVoecl+hUmpkZRfKIhEW/Oi/tIdBxfL/j3V8nD8FlJxokhNAKVXe5Z/RAbM4PqDWQYiDe6Q==</t>
  </si>
  <si>
    <t>FAISAL MIRZA</t>
  </si>
  <si>
    <t>36069a29-a663-f011-bec1-6045bd61c4db</t>
  </si>
  <si>
    <t>dsWt+bqoKaU3DdZ/uIpukd5xt0HEswsBlOHjRuJYCo/f+YQLTDWKtlBkPKohNtG6/yBW3m8D8udk4qOKoY+Xbw==</t>
  </si>
  <si>
    <t>BILL A PAUHL</t>
  </si>
  <si>
    <t>6438e93b-02c5-f011-bbd2-7ced8d35d1df</t>
  </si>
  <si>
    <t>MxctPH/Q0z1Uum9v2seI7KwDk1wxmssXik2yEWaVRej/gz7zYot2TgBBdFioQaecDDvz1crFL/pGPDrjYzbfRw==</t>
  </si>
  <si>
    <t>GREGORY P HUNTER</t>
  </si>
  <si>
    <t>a1e244ff-2cb2-f011-bbd2-7ced8da560d9</t>
  </si>
  <si>
    <t>zA70tIaBEMgZL58oC39VRUROgDHknAanPVYyIOFr7ebewndr2bMM0NdH3pYsdVS7hCGedhOK0UbuhsabBDf+EQ==</t>
  </si>
  <si>
    <t>SYED  ARSHAD RAZA</t>
  </si>
  <si>
    <t>5ae63267-c137-f111-88b4-002248b17f3a</t>
  </si>
  <si>
    <t>kbS+ZK2k+qeyaqTrD+i9oeus1jncCDhR6Yz+/oXRB4aCR74NsLWp0XRySUAYxZcyK0FwyXV6Coj/sIv3G6r1Zw==</t>
  </si>
  <si>
    <t>BRAD G SHARPE</t>
  </si>
  <si>
    <t>e4adb85d-a854-f011-bec2-000d3af38b11</t>
  </si>
  <si>
    <t>/yIAS123aMf0w4zzN/ls+iHkmGtrj9ikymEw9DVqay51acWaFEG12DL/RCgfbOSuAdsolo1zGwCIf6nif+LZ4Q==</t>
  </si>
  <si>
    <t>RAFI UZZAMAN</t>
  </si>
  <si>
    <t>2442a975-2f62-f111-a825-70a8a50da4a3</t>
  </si>
  <si>
    <t>mQ5l0QoV6rgpvM9jqf27HSQxfmMOjc/X1xWbCcJgUM4B9wfXcSj+LyeBNLJpKSPfBd4OtpWa9dDXtbgYWEFAdA==</t>
  </si>
  <si>
    <t>ALEX L BRAMBILLA</t>
  </si>
  <si>
    <t>057429b8-8e9e-f011-bbd2-7c1e52548159</t>
  </si>
  <si>
    <t>fDD0eYsAvDj+SDZPtPk59fmCEyLOs40F5GMuZCKiRkLX5Rq8dmpq5/nzanOcNwuUoozBtCgq4d9H2Ct5+NYuJQ==</t>
  </si>
  <si>
    <t>ANDREW ARNOLD TURNER</t>
  </si>
  <si>
    <t>8da8d204-443d-f111-88b4-70a8a50aa9a1</t>
  </si>
  <si>
    <t>VeFn7nk3zmOod8rWBd6vUiAfsUhkscluitLvR5SBVA6eUs+VGLoJqHRPihWdANRTFq7xsBXCYPkN7+K666+0bw==</t>
  </si>
  <si>
    <t>CARL BISHOP</t>
  </si>
  <si>
    <t>995a443e-38e5-f011-8407-7ced8ddf837e</t>
  </si>
  <si>
    <t>bRQX8FSrH4gY2bB60x8rJXesf+DBgKTrZrS48MNeyebAjbeX25IP5tvw+rSJhjb8fcN7KzRXNCA2CVj6n9IFFA==</t>
  </si>
  <si>
    <t>MATTHEW DOYLE</t>
  </si>
  <si>
    <t>36a0c77c-847d-f011-b4cc-002248b2ff8b</t>
  </si>
  <si>
    <t>WHsjelyDlhqRT+e8M1yr2ECv+xS6leHjRugBsipFv58PURLnkTsBOkDfSD9JuNCCzl0JHPEb1g84aiwb3rQAbw==</t>
  </si>
  <si>
    <t>THOMAS COLIN MCCUMBER</t>
  </si>
  <si>
    <t>64fc9b1a-94dc-f011-8543-7ced8ddf7532</t>
  </si>
  <si>
    <t>QUECAQny1fUqTMCHltZ7vxcO7DNxnjNyS8dKQpVuW0ihI+6WiwjkB96bau/0oFhQTzn3dtPx1YQDU2bidS103Q==</t>
  </si>
  <si>
    <t>ADAM C HALL</t>
  </si>
  <si>
    <t>287482e1-6e10-f111-8341-6045bd5f69e0</t>
  </si>
  <si>
    <t>hDsK8ovj4ayZmOm0/RZ/C5E2vsWCOY1ul/4RBaUIVMEhbmO1dn1ynTjK8Fu6fXgHocV1VIGAiD3Dxrz6RRUuqA==</t>
  </si>
  <si>
    <t>GREGORY S J MILLS</t>
  </si>
  <si>
    <t>dda8f473-26e9-f011-8407-0022483bee3d</t>
  </si>
  <si>
    <t>D8h7iNfRO0fsbVuPdBG4KW0SwOY5aMSgLl9ZZakPI7BaG51jcYczlYsgldOyKDlAuGY2CYYO/ftwUV77p1BdAQ==</t>
  </si>
  <si>
    <t>JOSE A HURTADO</t>
  </si>
  <si>
    <t>2418f625-4bcb-f011-8543-7c1e52541f80</t>
  </si>
  <si>
    <t>R9Ty/fO76CBGUKl7QTyC2YG4oLaDYTRr1Lwr3nut1I5xqIR+zlxhaH+cdhzaRiYDBP2qE+vXv5G7QDLtOL0dJQ==</t>
  </si>
  <si>
    <t>DHAMMIKA DISSANAYAKE</t>
  </si>
  <si>
    <t>61ff05fe-d35f-f111-a825-6045bd614713</t>
  </si>
  <si>
    <t>7I1FEWJ45sc60kDyhSawTNYcxW6omDjDWTICwcEMvTSunh9w6tnlaTUNMaNTDMTz6Ov0FXSgPlHCYjBVdRHQRg==</t>
  </si>
  <si>
    <t>CHRISTOPHER M FLEMING</t>
  </si>
  <si>
    <t>9937829d-a5f9-f011-8406-70a8a51015d8</t>
  </si>
  <si>
    <t>lI/36jVnG8qvtXIguCnzsr0KMkG8UFOCDUqpkAJXBsa5gA06cCYtKagqHYwMXwO5bUfpbTMGrd0fS1rO/3yOhA==</t>
  </si>
  <si>
    <t>JACOB ALEXANDER SCHWASS</t>
  </si>
  <si>
    <t>161054a2-0928-f111-88b4-7ced8d361943</t>
  </si>
  <si>
    <t>gWDY7+ySVDD25SJGD9/GVBV6fJpaQergZusUL6DVAXjUdQNgrx+weis4tF5n0vRkby03BMoFgyigk84KDx3iBw==</t>
  </si>
  <si>
    <t>SCOTT W BOULTBEE</t>
  </si>
  <si>
    <t>bbe422e4-07af-f011-bbd3-6045bd5d46d8</t>
  </si>
  <si>
    <t>YSJ3Dr6wMxx3sOMn87jMZlx9NTOmDAOWj/dbgTNjx7xdLvOOv0SLHS12kv+QsWUBiu8JFNVhKj6jD7seJk3Z0Q==</t>
  </si>
  <si>
    <t>STEVEN J.E. HIND</t>
  </si>
  <si>
    <t>27caa74a-4918-f111-8341-7c1e5253b5f5</t>
  </si>
  <si>
    <t>308U4e4Efou9iM3PpthIhhoi8AH6dRtggCHGD4rIAJWHmzTR3vHYZA8a194QIL+QBJW7kyNMpRkYYdIoDXp2eA==</t>
  </si>
  <si>
    <t>ERIC M NAUGLE</t>
  </si>
  <si>
    <t>deefc7c1-8a9e-f011-bbd2-002248ae896d</t>
  </si>
  <si>
    <t>m9qshJjT11tt0lJ4dARYT2LtY2eW3u9tQ4uS950DDEzmojI+gM1zm2fARQN2e+ZU/wGah7rmm+pSZgZZoxAY5Q==</t>
  </si>
  <si>
    <t>ERIC T REINERT</t>
  </si>
  <si>
    <t>36875a63-62a6-f011-bbd3-7ced8d365694</t>
  </si>
  <si>
    <t>WpgYFN5ufptqgYOMrwlOuWZotjtNf9D5DoUvdSISjSmrhQTOx6Zu25apsloFqVaWXNwfMMGdxl+ar5m7dD4/KQ==</t>
  </si>
  <si>
    <t>MICHAEL S ROWNTREE</t>
  </si>
  <si>
    <t>84a31eb5-4aec-f011-8406-7ced8d360db4</t>
  </si>
  <si>
    <t>cejAyZsSY1DRWz1BMmT3rbVQy05aZZz25fppjv7UPtdfxX4iJ/2g3c4GitQUHi1fkMRbXsv0Va+QOwjGMDXAIg==</t>
  </si>
  <si>
    <t>GREGORY J GERUM</t>
  </si>
  <si>
    <t>acf66c1d-b71a-f111-8341-6045bd5dd04b</t>
  </si>
  <si>
    <t>cxic2GcvOHQUAyeI8vBQsVUlAmj2lLdcUO1lCHqDlHZQk8E1N7BhMYahMl/MtyL33HNSn9Ezns7Si4pojQrhsg==</t>
  </si>
  <si>
    <t>MATHIEU BERNARD</t>
  </si>
  <si>
    <t>3cbfa95c-9758-f011-bec2-002248b2ff8b</t>
  </si>
  <si>
    <t>uQpwrWJ7TunhJqtm0x4EIVeKvrRX/H366eLpI2Gb9cVQ0q5EGyF5+PYNhHg0BTGffeSKLMT+WDX9o4sRb/y21Q==</t>
  </si>
  <si>
    <t>472bf37a-0762-f011-bec2-000d3af38b11</t>
  </si>
  <si>
    <t>6jmJ8W/wM2SCRNARti+kTsjfnNj2TMQu3cjO8VXx9WNLKQE96Uu7IMrIPMuVXhvJkMJmMDRyy9zgoLY7TQAP5w==</t>
  </si>
  <si>
    <t>2b9a4e8e-ae51-f111-bec6-7ced8ddfa8b7</t>
  </si>
  <si>
    <t>A1qz34wubZXtlcnciHsRzsESqTUiFQBdcC7IQHUt9V5w1UkIBNGpJs+WyaKoVG79tO8HVZOsZP31jlGyAoUUow==</t>
  </si>
  <si>
    <t>TODD M FERRINGO</t>
  </si>
  <si>
    <t>b894458c-7276-f011-b4cb-002248ae24f4</t>
  </si>
  <si>
    <t>hksi3TVJaUMGnRIpw0ezJi+XOYJEVH8n+iz3eR5IhnIj9qsHHJKHzrP19doKI2rUXwZWd9J1UeSvXeS0ZN1KHw==</t>
  </si>
  <si>
    <t>THOMAS P WARD</t>
  </si>
  <si>
    <t>b6028339-7968-f111-ab0b-6045bd5ca3a1</t>
  </si>
  <si>
    <t>YF7SamiQlo7TPeEL7OIsK/9LOAanYAHNkVsbarL+kQIojNRm/BAVKwa6O5GlI+L+nufex/bdx+CM5pUvi5kTuw==</t>
  </si>
  <si>
    <t>JEFF G WADSWORTH</t>
  </si>
  <si>
    <t>b66246ca-1319-f111-8341-000d3a844600</t>
  </si>
  <si>
    <t>xZIg8kYqz2nM2BWgUxhQFvU3uXEyLmXfEFzIydIuHqz+U6qLNNIYPQll6kgR20njz8n4nUGo9ZlkzND5sYPpfw==</t>
  </si>
  <si>
    <t>BRIAN W GRIFFIN</t>
  </si>
  <si>
    <t>f71cec15-c258-f111-a825-70a8a50edb9a</t>
  </si>
  <si>
    <t>N5ypArBxaA/ZsSmD1ObbUYdkY3ImaPwoG7N/sNB8aCXWNp2HSsl2G2GZUOOMNDgTSNkntoBwL95F/a7uTK/Oag==</t>
  </si>
  <si>
    <t>DAVID L FINDLAY</t>
  </si>
  <si>
    <t>f5603e1b-5c09-f111-8406-70a8a50e68ee</t>
  </si>
  <si>
    <t>f+LzolWvSNaCoIjZpietsMnLDAyqsn8M2fII4KAD5sQGzs0q720/BMBJsZiL6QJIP/ZcXdZTke91Fq/0W+EdYg==</t>
  </si>
  <si>
    <t>SHAHID SIDDIQUI</t>
  </si>
  <si>
    <t>72415197-1a5e-f011-8779-002248b1a4dd</t>
  </si>
  <si>
    <t>CjF8pGge81yqskUG7B7VixcIkIQBJJKJeW8c4C0NYGOIq7qbLBZNhyHyKJPRGirDwPCVBs3/+H/QUm+ram/ZGg==</t>
  </si>
  <si>
    <t>DEREK R HORNBOSTEL</t>
  </si>
  <si>
    <t>28a98d7c-af67-f111-ab0b-70a8a50d8fd5</t>
  </si>
  <si>
    <t>TBKncJf6bWkzB+jFJG2U0J/sZf2Q9RYdPFI3s8wm/dO2LwEUDSfgKjbtAICIVZEnCkGnCsFjm0L9kVq238mMFg==</t>
  </si>
  <si>
    <t>JASON D CONSTANTINEAU</t>
  </si>
  <si>
    <t>e329426a-6d05-f111-8407-70a8a5105283</t>
  </si>
  <si>
    <t>WTqWTC913GZg+jt8NqYjbsTVS5GLDTnBrQhinEdBAGuhlCFykEnF0/Ptf8ywE+Gldg7C6ofKKWvT8PRr15BePA==</t>
  </si>
  <si>
    <t>ALEX CA BRYANTON</t>
  </si>
  <si>
    <t>1b0ee597-3e9a-f011-b41c-000d3af38b11</t>
  </si>
  <si>
    <t>Tsy6OLXKEvaRkf/gO8MLJNfWyPjDO21IIfCBS5totsOaydNdTNl8UOq0J6GEtKZdeeyfRYbuk3dbp+seK7HsLg==</t>
  </si>
  <si>
    <t>JASON B LEGG</t>
  </si>
  <si>
    <t>cf6862d4-661f-f111-88b2-70a8a51099a0</t>
  </si>
  <si>
    <t>v/FST7TtSK5I3XwaoPs39ojjdX2G5fbIZyTqQN8Ii4Wxqf4mTYD3Wx4AROt8y6WACMZwHJYwEn31ZMpcPf9W7w==</t>
  </si>
  <si>
    <t>ANDREW G PECH</t>
  </si>
  <si>
    <t>9c2f1810-746b-f011-b4cc-000d3af38b11</t>
  </si>
  <si>
    <t>/ddLrclSf+dQt/5E6GuUejugqfgy/lbOLdXz/+n054+sOh4RfzplwT8p3/C7hk3Mq2X8B21EDVITAcR732U3rw==</t>
  </si>
  <si>
    <t>ALEXANDER PELLEGRINO</t>
  </si>
  <si>
    <t>40cf5d0e-0762-f011-bec2-000d3af38b11</t>
  </si>
  <si>
    <t>YYbZTLvB28FRWcBQQIEIU9M5ykgTNLlS4jRWAs3N7tdDBQCh17LsJPgmrUcWg324J3tJk7YzDhi3G0xBviQxXA==</t>
  </si>
  <si>
    <t>DANIEL J VILLENEUVE</t>
  </si>
  <si>
    <t>4abfc0ba-761b-f111-8341-7ced8d65a3b2</t>
  </si>
  <si>
    <t>zAdIS6bunn9HFIfeul2kbK9V4d8udcBtCSDViGKSPNhsBmH2ec8JZY9aZDuqrvXYNacC2bWqlhfhVT43jtfd0w==</t>
  </si>
  <si>
    <t>NICK W ROSE</t>
  </si>
  <si>
    <t>1ebd89e0-93f2-f011-8407-0022483bee3d</t>
  </si>
  <si>
    <t>Oc/IHhUWWkI9x1bcU2uqxKdEwzK7JieY5ssrm+t5AxskIpTWhpH583fwatuGcJ1qcjcNf0cym3q1Pnju4xns2Q==</t>
  </si>
  <si>
    <t>ULISES GARCIA PEREZ</t>
  </si>
  <si>
    <t>35fbf79e-2f57-f111-a824-3833c5f759e7</t>
  </si>
  <si>
    <t>aeXz3H/5vXiizm7fq+BPO6/NtwkM2X8BFX0FpKeDF+iZ4KgLLcNk8wUoNzTi77oxOrJwPyhtDjXUngu2azJG7g==</t>
  </si>
  <si>
    <t>AUSTIN D VACHON</t>
  </si>
  <si>
    <t>5c2e2cd4-7055-f011-bec1-000d3a0c775a</t>
  </si>
  <si>
    <t>eIc9G19eeAmDJMZe7FGVzX/f4MB2sBLWgQisQYT0L9LLUhzMtS1ObDYbQ5GY4EBR6umNQlsyy3j0aMHCR/kUhA==</t>
  </si>
  <si>
    <t>b9ea1240-574f-f111-bec6-70a8a50edb9a</t>
  </si>
  <si>
    <t>6cZsmZf5yqC/j6NisMm6VPtRithrppGiRYVeOhN/+sjTlhf9ESU+xAwRKFI7R2f9XkZwuZMA9Ca7pLzoV8OHmw==</t>
  </si>
  <si>
    <t>TAYLOR R LAROSE</t>
  </si>
  <si>
    <t>b3ad0b56-7747-f111-bec6-6045bd5bf048</t>
  </si>
  <si>
    <t>s6WJrAn3GVadmCz2aX+PyIuG7SJLoBJ1p3a47bxM6a90G0re2uuCg+OI+SFoqywS7lFETgEG131Ak2opLZq8/A==</t>
  </si>
  <si>
    <t>KEVIN D KRUITHOF</t>
  </si>
  <si>
    <t>9b4315c4-8a64-f111-ab0c-002248b05d22</t>
  </si>
  <si>
    <t>qVTXFsCD54ZW8VQ4ZQYOX+uqGSzZrFODeFGSYsF4BC2yk7j+AaI2LR/AMrZVuDGulSWhVSoceJMFL4dZ4WjpxA==</t>
  </si>
  <si>
    <t>PAUL J GOSS</t>
  </si>
  <si>
    <t>357f5188-bea8-f011-bbd2-6045bd5cb0c9</t>
  </si>
  <si>
    <t>YxXm7qbo11KZr5z7zwuKvXieDuHtR08l9MECdB+kDvvGOIzTXxbb8/fgSj3KE5MISrFnP5rT7466ftVr7dTqOg==</t>
  </si>
  <si>
    <t>KALVIN FRANCIS CHARLES KUJAWINSKI</t>
  </si>
  <si>
    <t>fe26b36a-ad25-f111-88b4-70a8a50be2a5</t>
  </si>
  <si>
    <t>b+hp+of6+XZNgml9YSaUKy8kOAf7DhVfRSH7H44MWYhyWWqrDUcLbG9TnJP3GJD2qYWPO591bYCe9HpLZxcwAg==</t>
  </si>
  <si>
    <t>PATRICK A VAIL</t>
  </si>
  <si>
    <t>68199188-f936-f111-88b4-7ced8de00ef0</t>
  </si>
  <si>
    <t>jRNdXozTKjHaR/tT8RkwirgDZPu80pzZoY6nvD29rsJmkWkZE5+2+dOiJNVQAi+HIfoAkEb7+ycIkx/zf6Njrg==</t>
  </si>
  <si>
    <t>JASON C MCGOWAN</t>
  </si>
  <si>
    <t>4100c74d-6540-f111-bec6-70a8a50c7ec6</t>
  </si>
  <si>
    <t>6x+XGA8p221iS7fjfMG492qd0MB3lxxta1mZR6YtNUqM5bKxrO1YPqv4Dsi+YWiB14LeaKfO+/EwxHd4EFeZvg==</t>
  </si>
  <si>
    <t>ERIC B LEHMAN</t>
  </si>
  <si>
    <t>0b2f6432-7fdb-f011-8543-7ced8d35023c</t>
  </si>
  <si>
    <t>ZM1Wl9PMSF0OQv8u7OrMOlmUQQ0IXmOdkrqBlD68q51xmUYPuk52zQQ9q1WQwmtvEhtXIJrDRet7y8Q0n0PhiA==</t>
  </si>
  <si>
    <t>ARMEN S DERMENTJIAN</t>
  </si>
  <si>
    <t>a58eca79-9984-f011-b4cc-002248b2ff8b</t>
  </si>
  <si>
    <t>d+naycIbX+FutdbKdSEZLMvBNlldnZTkJE/5CHjfPUS8XR1h0a/YVZ+EEeRsIOQO+IrHd48yC+vGlBS8f4RYow==</t>
  </si>
  <si>
    <t>DAVID A SANDRIN</t>
  </si>
  <si>
    <t>e1b2b726-4bcb-f011-8543-7ced8d65832e</t>
  </si>
  <si>
    <t>s9ORy/4RnPCgeCaMfFxKzzr9wxf/Zp7TYRl9LGCqN6Za5Ohn1DJ0Ln+svZ8QytgUKyVT6yCifqXgdg/7ShU2wQ==</t>
  </si>
  <si>
    <t>BRADLEY C FISHER</t>
  </si>
  <si>
    <t>cd74e33f-dbd7-f011-8543-7ced8d665b75</t>
  </si>
  <si>
    <t>fvrUgWOgHqulwthgF50zv3ZfCQMfSpshPoD60Kj8KYGyJRh2mcRglbutAVnzJ3qAZ89HeSiGDxALgTRmSKAFqA==</t>
  </si>
  <si>
    <t>FERNANDO A ESTRADA</t>
  </si>
  <si>
    <t>1875a48d-250a-f111-8406-70a8a50d9705</t>
  </si>
  <si>
    <t>iVF91g6ghTKt+JkUyVdldJ3vRID4z+E23wvSdQZ7In2EixaWusAny90lylqmWdw7GrtzIHL8HS2Z+WsitIn6Fw==</t>
  </si>
  <si>
    <t>JAMES W YOUNG</t>
  </si>
  <si>
    <t>f6e8f4c3-36fb-f011-8406-7ced8da59a05</t>
  </si>
  <si>
    <t>EGtKyXOslafwtdv/phZrszA0cYWYBMz7fbqhIEUhXSWlJXKF3BOxTip8L3XiveeQup5kq56NdhmWVqcZH/zOkg==</t>
  </si>
  <si>
    <t>SAMER M NARANI</t>
  </si>
  <si>
    <t>31281ff3-1b3a-f111-88b4-000d3af32eb0</t>
  </si>
  <si>
    <t>FU3fxsbqdICBn/yWOz0aI3WdwCDRM7blrA3yuDlkdGa7wwisJ2weqYztdtLeqZJJYBscCOJxQUrXEEltUozYXA==</t>
  </si>
  <si>
    <t>MATTHEW B RENAUD</t>
  </si>
  <si>
    <t>560642a2-ae51-f111-bec6-70a8a510fe3a</t>
  </si>
  <si>
    <t>QvUis3XUFi7Wj9OkOLdzefP1sLKU5jNMvXQpcOkc/PJgn2sZFz+NxuxG1cwqhrTGIg/5ICpvonMm7RW4e/UgsA==</t>
  </si>
  <si>
    <t>MICHAEL DAVID SMITH</t>
  </si>
  <si>
    <t>ed4c2a06-8e9e-f011-bbd2-7ced8da73076</t>
  </si>
  <si>
    <t>Atf1VasK2THdyN6lmgPIOwSteMlubB0U+FSEKxlGTGDky5uaig5boNvSRMvbmxWSo10fqEKPO4h/2mNRyjLM4A==</t>
  </si>
  <si>
    <t>DANIEL J.T. WILSON</t>
  </si>
  <si>
    <t>d6419432-d0af-f011-bbd2-7ced8da5a51f</t>
  </si>
  <si>
    <t>xZ2zF5UvlTrhgbHKp2uWfAc3UA48JAFYI3yAVebxAZ/cQ28SttqsO1Mzvwmw+PdErv0xwXf/PXdh1lmsreXpWg==</t>
  </si>
  <si>
    <t>BEN L LAWRENCE</t>
  </si>
  <si>
    <t>1981949a-02e6-f011-8406-7ced8d36baa2</t>
  </si>
  <si>
    <t>5mlUsN7+Ih0n6kfhyrSvFfRccPzhMxSScq3QEHDYO3NNG27YpaWxAWBYfj99vUxh3aJPYpzvSKNMMUn+lf3qoQ==</t>
  </si>
  <si>
    <t>JUSTIN M GRENDEL</t>
  </si>
  <si>
    <t>3fbec172-0a33-f111-88b4-6045bd5d98a1</t>
  </si>
  <si>
    <t>NgV+/Kmyh4hMSGrBGv5z5fLotlvTw6OUAOvfR2YNrCYNOE0HW5eViYd7VOge06dXLfWD/qKW6eeAsFz8TEjwZQ==</t>
  </si>
  <si>
    <t>EUGIN BEHNAM BUYA</t>
  </si>
  <si>
    <t>97ab7914-1f50-f111-bec6-7ced8de0bad3</t>
  </si>
  <si>
    <t>jD5kyFbCzIIXL3DSyEquRVRdiBRsWb8Ksnw7dnLCO1u+WX9ailNBfE61nlSg1FlUp7fGR04X9t3WfKAFHVfGEQ==</t>
  </si>
  <si>
    <t>BREANNE MUIR</t>
  </si>
  <si>
    <t>473dde1e-4269-f111-ab0b-3833c5faa045</t>
  </si>
  <si>
    <t>NcO+crTPCnFgPyKE9aOoRiIIVt3TWxwG0J1x1j9qt6oii6Q/rKhFo+Jft1C4Q+iGX1G8fM58iHUV/joDJFJrIQ==</t>
  </si>
  <si>
    <t>PAUL MILTON MCQUIGGIN</t>
  </si>
  <si>
    <t>0fb9d5af-4032-f111-88b4-6045bd5babdc</t>
  </si>
  <si>
    <t>Ki1t2i/xbQd4RztgYhQGkbcf4PlRPJUIQ0+6WqOzYFET+zMkF+0OJV799c9iUw776lIJ5d7H9ncz7w0UTFfzDw==</t>
  </si>
  <si>
    <t>RHETT JORDAN TYLER FRANCIS</t>
  </si>
  <si>
    <t>5b6df1d6-efbd-f011-bbd2-000d3a0c17f8</t>
  </si>
  <si>
    <t>d0PI430vOLXcypdnucc6ysr+D1duUgduXE25hQifwIKHQ9dTVRSTZ4nfQyt4FB8CeW/blmqqB2xzYmARjVNAJg==</t>
  </si>
  <si>
    <t>4aada82c-8867-f011-bec1-002248af3e68</t>
  </si>
  <si>
    <t>0GupzO4OQQP4AfazejIsDMIy+ynl5peOec2d2B4ChprtEUOOqPsI07qHnyIDOnyu5lj83VVtTW+Al8l02V9FuA==</t>
  </si>
  <si>
    <t>ANDREW T CUMMINGS</t>
  </si>
  <si>
    <t>2dfc25d8-dd0e-f111-8341-7ced8da5c722</t>
  </si>
  <si>
    <t>vVDweHYu7RPe16VbU3nIt6VhQTccmMq5z0PowOVMXW2k3OT4j8o5I3iH/gHAGeUpew67CIgs6Fs3a+WWloT1Fg==</t>
  </si>
  <si>
    <t>APRIL L HUNTER</t>
  </si>
  <si>
    <t>4a824f99-761b-f111-8341-70a8a50d08f7</t>
  </si>
  <si>
    <t>hzQy/ncniApAFz2ftKBxHaqpGz7Mo4fthUfzJIsezFGs70GuCIr8DAk4OuvDyzPksQT7zXd7EFCl5SDYN/iTTw==</t>
  </si>
  <si>
    <t>THOMAS A MACINTOSH</t>
  </si>
  <si>
    <t>89f754cf-98b0-f011-bbd3-7c1e52548159</t>
  </si>
  <si>
    <t>fEHmbQ00rbt25B5jUCCCZjF5T5rUiG3vQoRLVaoye6BdApkf895gDjaLJbsCjoGeSFaAI9riu7BPcV+uvS9ufA==</t>
  </si>
  <si>
    <t>TYLER L CICCHINI</t>
  </si>
  <si>
    <t>c59ba26c-5cfe-f011-8406-70a8a50ff38c</t>
  </si>
  <si>
    <t>UH/RZKIXHH/vDiEvAOnkGNnXh1Kc+1CpKuJCFZ2/MOojTh2o8XnI/zcl6yKkgxpYvlZ3SPy3p+Wd6+gILNtjGg==</t>
  </si>
  <si>
    <t>PHILIP JAMES FOULDS</t>
  </si>
  <si>
    <t>a535351d-a5c2-f011-bbd2-7ced8d65951f</t>
  </si>
  <si>
    <t>f/6ZyO4YO5f3WpZX2+mYwSwNkh9DQ2h3Db/VHQh70zbTfjb2D1C7cDnbuLflYkhsQ1y+DfbIAjfJM8iOcYmhcw==</t>
  </si>
  <si>
    <t>GIOVANNI CARANGI</t>
  </si>
  <si>
    <t>98f600c6-de19-f111-8341-7ced8d36b176</t>
  </si>
  <si>
    <t>2ve2XWOwVg64C+GaA3O9Eid5Z4NnODNKE2EwSUF/2xb8WSWJBUD6rrH8tvePhgHpoMUAwehcpLF60ImbGiNmhg==</t>
  </si>
  <si>
    <t>ZORAN MILOVANOVIC</t>
  </si>
  <si>
    <t>4f266416-746b-f011-b4cb-6045bd5c0ef0</t>
  </si>
  <si>
    <t>ZxQAE5XjA52iaqAq1QuSzugGpZTbPmH37gnWAPQ03mCLgsbof2uFDNRjPTe3xuO2Q8K8tPTgeX1zRlB0YljIxQ==</t>
  </si>
  <si>
    <t>JONATHAN B PETERSON</t>
  </si>
  <si>
    <t>95bc2231-129a-f011-b41c-000d3af38b11</t>
  </si>
  <si>
    <t>bny66WUN3mXBdJF3xuWd50XQDwd8dbvSxA8p/Ovlbp3nLjC8Zs2ZtU8QBNEVI7vTSTaKDQTYSVJ8RYbnTQNMSw==</t>
  </si>
  <si>
    <t>SCOTT W PHILLIPS</t>
  </si>
  <si>
    <t>a9a9e41d-e2b6-f011-bbd2-7c1e5254c04e</t>
  </si>
  <si>
    <t>WJvxHP4Oe0flDOT3BFQ9vYiqaiAiTfy0kb37nSZcMyBZrdcyQr4j57iaG6BLLHqx0RCWt7AMRXF8DVPqH/WH0w==</t>
  </si>
  <si>
    <t>MD MANIRUZZAMAN</t>
  </si>
  <si>
    <t>82bca847-f486-f011-b4cb-6045bd5cca1e</t>
  </si>
  <si>
    <t>5nOVgBnj8pwxjJGrNltt48vhGfIKtQGgNysHU2US4ak25JD7eBT2jvXFZRmrvTNdm1X4tJHP4q7ArSDy/VEbaA==</t>
  </si>
  <si>
    <t>SUNIL K LAKHANPAL</t>
  </si>
  <si>
    <t>d3593469-7255-f011-bec1-0022483d2c21</t>
  </si>
  <si>
    <t>G8RH8znGjTCq460qaVdorOBY1rH0My1rtBE2rRJlmvfnwaIVxfIE/pcbXpMT28gjgv2Pv5yLT9EZTPe28uFi/g==</t>
  </si>
  <si>
    <t>COLIN R WARDELL</t>
  </si>
  <si>
    <t>9bfe974d-8117-f111-8341-70a8a50df840</t>
  </si>
  <si>
    <t>l51VWTQSH9Wzzm1Dzok0jMMYqrQj9nOoWTlq42OerlrKMk3FOuJrO2FfsgZHd0nm/bW9BrG1vVpSZMnpKapSog==</t>
  </si>
  <si>
    <t>ROBERT J WESTON</t>
  </si>
  <si>
    <t>ca315f20-195e-f011-8779-002248ad809d</t>
  </si>
  <si>
    <t>z6jvdCP7rgj4dVTCDQqNyIM4SApRUIr/sYI3zt+HFULyGacd2Mr2CKb4yMhiioPMjg5nCP++r0zwfgHqAtfplQ==</t>
  </si>
  <si>
    <t>ROBERT  T KOUFIS</t>
  </si>
  <si>
    <t>037a352e-3711-f111-8341-0022483c0ab7</t>
  </si>
  <si>
    <t>uVA77BmK6dAlws7CXeAIfwy0X6V5eHHlYVEJ3pC00hDaWjN9w041Cepxkp8xKqvpL40hEjSXOeOgVdfgxPxyNQ==</t>
  </si>
  <si>
    <t>RICHARD JAMES MACDONALD</t>
  </si>
  <si>
    <t>0935739b-db03-f111-8406-6045bd60a8cc</t>
  </si>
  <si>
    <t>jhz/7xJjf3xQh85Guzs+7yECs04b7ZVdcA5IDPlydJ/wusWN0xExBSuFxJCE7utufbPe+eXkT2f4NsWdzQuZbQ==</t>
  </si>
  <si>
    <t>BEN L PITCHFORTH</t>
  </si>
  <si>
    <t>416aa973-b716-f111-8341-7c1e5253b5f5</t>
  </si>
  <si>
    <t>tnVF6Lm+wosc6DxhXeRfhaPHtcWgn+hZulP1f4/Nw25Uf/p+nYfBWHlKjosfelLRrWWZ39/9hsWI2WmN/iz1LA==</t>
  </si>
  <si>
    <t>MARK OLIVER CAMPBELL</t>
  </si>
  <si>
    <t>86192469-d578-f011-b4cc-6045bd5c0ef0</t>
  </si>
  <si>
    <t>iOzFgJUXIlmABSvQ+Bh7ba/ShGVSFW32PSk2OSJb/I2w69xft6p5TcYhOrI+oHwtCrvD6fRAWd4ek7BBSUdY4A==</t>
  </si>
  <si>
    <t>JOHN H BURGESS</t>
  </si>
  <si>
    <t>b46ebaa8-185e-f011-8779-002248b1a4dd</t>
  </si>
  <si>
    <t>R8o6y0cWm7xZU2/9iY0iFZ868ggr3emnFndU/XtlPiWDieISOPAt0lRx9SRkMMkH7hggSisS0yrCo1FF8KWYsw==</t>
  </si>
  <si>
    <t>ALEN DOGIC</t>
  </si>
  <si>
    <t>78b247f6-a563-f011-bec1-6045bd5b8a70</t>
  </si>
  <si>
    <t>iBAMTyc3er2YiQpDV0G57k0zpJheHYK3YFV6jBCgA0e1Q/mvQL294mOlTcUufTMvq6cBnTpMBK3LKKOK7ucbDg==</t>
  </si>
  <si>
    <t>DAVID R HAVENS</t>
  </si>
  <si>
    <t>af8d2db2-e524-f111-88b4-7ced8d36a5d8</t>
  </si>
  <si>
    <t>8+ejQKraln/Rvkt7gCycHExAnKBXKpU17wK6wwBjLsxy7Z+dScgdXCkRfDfjkWUbpgtD8HKu2Pst81NKPjzWRg==</t>
  </si>
  <si>
    <t>JAMES A MOUSALY</t>
  </si>
  <si>
    <t>d5f746a8-94c6-f011-bbd2-0022483d23cd</t>
  </si>
  <si>
    <t>s5PhrKS+wP9g4a+69gpyUWIF2pOz4X76D7rfCm6kBFLz4e6oO5I/pgNI+JSdKcsMtYTIjiv/BuUlfzX3aI2okA==</t>
  </si>
  <si>
    <t>JASON RONALD DROUIN</t>
  </si>
  <si>
    <t>8b7768ea-ccdb-f011-8543-0022483c59d8</t>
  </si>
  <si>
    <t>rIp+MG8F9ESC8ZKuyJ99IplJLnrJ8LkFq/0D8gYXSlhiby+z4zm3mrm+SgJU51JnjuvgbzLI2gkhT4rTLQ7vzQ==</t>
  </si>
  <si>
    <t>ASM MAFIZUL ISLAM</t>
  </si>
  <si>
    <t>fc20ed4f-8a59-f111-a824-002248afcbb0</t>
  </si>
  <si>
    <t>Ua5Dq4bTTJna9pxI3EQ8DlblE2NnPKpVoF8dk3os+PlrTnhpizrQ4OIBdSpRvpSEq7+FwWfTcpSRXuE4ikALtQ==</t>
  </si>
  <si>
    <t>MATTHEW L OPERSKO</t>
  </si>
  <si>
    <t>1b9be3f4-11d7-f011-8543-7ced8d35fe8c</t>
  </si>
  <si>
    <t>D5YjanZmUMPY0+CdTDP90vZ9dkj/dQEfIAx8N4qHyM+SmqNbZG6ISHYiQOMWLAL5FS9sxXOHjrJMJZE4oQRZgw==</t>
  </si>
  <si>
    <t>KAI XU</t>
  </si>
  <si>
    <t>7e5ec644-5068-f011-bec2-002248b2ff8b</t>
  </si>
  <si>
    <t>D+5rTRC66BX1TXAAh9aLKQ9/L1ppuoH7ZtafXYY9psfEgB0hk2fYluRkkqDMvpxqUcDmrKNqij0066e/+65MyQ==</t>
  </si>
  <si>
    <t>BENJAMIN R PALMER</t>
  </si>
  <si>
    <t>597c4401-efc8-f011-8543-7ced8da601d0</t>
  </si>
  <si>
    <t>8BW83wM9o7Xbv9xUpvJHRSa83IbVc0qiHhYHCfJKUDirGrxTfD6G2K3YZyr6fwCLniFNy3a3rorNYQYyrpU7VQ==</t>
  </si>
  <si>
    <t>KYLE DAW</t>
  </si>
  <si>
    <t>f198ec21-6656-f111-a824-70a8a510fe3a</t>
  </si>
  <si>
    <t>bVGd3vDU7TrqxxpOVqiizyJBsK0XjkVrXOFIc5SQ7vtAk+e2jpaNaxwLI1MeTA9VuL9cSMWfU5KA1epHUpMAqQ==</t>
  </si>
  <si>
    <t>ARTHUR T ROZNAWSKI</t>
  </si>
  <si>
    <t>15dfac28-8922-f111-8342-70a8a50ec54b</t>
  </si>
  <si>
    <t>uozp3pM09eKwUgJYL7wqDvM2QDfI/7mRplhCayzS8OC8u4zb36ljVXO5rxDU6xiGv966W3uA1+UYxLe0W579cA==</t>
  </si>
  <si>
    <t>LEONARD D KLASSEN</t>
  </si>
  <si>
    <t>12b7a81a-e426-f111-88b5-7c1e5254cf93</t>
  </si>
  <si>
    <t>FD+sN5QQ/Nlnx/S2V1QezxvjRgMFm8t20LU+moAJBdlr0gx14G8WI3ePrXPpBlMZtpcgJKyy8twIBY1HXCbHXA==</t>
  </si>
  <si>
    <t>MARK GODEK</t>
  </si>
  <si>
    <t>2b02bfda-c8fc-f011-8406-70a8a510526c</t>
  </si>
  <si>
    <t>R5Xpn0ogiFONQ8XBSsGe2fU8Bq34QpD94gGiDuAEJnUhx0cwZ+xUA1WpKLVVfarzFUaK6D1fXz88A1RN5eJxKA==</t>
  </si>
  <si>
    <t>TODD W BROWN</t>
  </si>
  <si>
    <t>f05ae79a-efc8-f011-8543-7ced8d370faf</t>
  </si>
  <si>
    <t>sbfA/wSVA2+qLAosMZ1YFtTdNC31C6wMJGGIdOus68J+pNKScH7EqyhZzRlnhyrwDUjuXl55lqaJW7EEAU3xfA==</t>
  </si>
  <si>
    <t>TYLER OSIPENKO</t>
  </si>
  <si>
    <t>4a4924a9-3d6c-f011-b4cb-6045bd5ccdcf</t>
  </si>
  <si>
    <t>J1js7+BaitSDpIGAhkKMF3bqh1OyIxqF/yGTGK9vKQe5we3pxPjIL/BHBXtEOpAw2E0VNjP2Vxuncbl3FECS2g==</t>
  </si>
  <si>
    <t>MARVIN ANTONIO HARRIS</t>
  </si>
  <si>
    <t>5c87c0c0-8b93-f011-b4cb-6045bd5cb42b</t>
  </si>
  <si>
    <t>CDI1Q47wUvctWs6SHAOfSImWVjB/rI3CGVMAGPsTAH0qRyyfyIR+ZAVgn0m5wdxgWFc+mUC1tKkaLY4N44QzTg==</t>
  </si>
  <si>
    <t>AARON CRAEYMEERSCH</t>
  </si>
  <si>
    <t>68a13848-185e-f011-877a-002248b2ff8b</t>
  </si>
  <si>
    <t>GXToXi7DiU74OR9cnJU28WMJWpXcg/OXisBbrFRop6iHItQfwqaqdSFMXG8aPsRBpxkgGrRhiScTVKYtbW8N+Q==</t>
  </si>
  <si>
    <t>PATRICK A DAVIES</t>
  </si>
  <si>
    <t>c9d6229d-a954-f011-bec2-002248b2ff8b</t>
  </si>
  <si>
    <t>iIJ0ZwFRi2GneDL00b1lUPF0AYLFWoRkxMQjCQopwT1rNvx/HEljpR3vq9rPPwUTQgKOkUgc+Vd4iGUxXuf6Bw==</t>
  </si>
  <si>
    <t>WILLIAM T GREEN</t>
  </si>
  <si>
    <t>9198d4ad-37cf-f011-8544-002248b32e3b</t>
  </si>
  <si>
    <t>QxHAtRt9A3yTb1p51L0dHXF8ki7mQTpUuFy13JNcDU/tAbZbpxS8mT6t5D+6O1N8dOCGDy+pzz+AJPj+B0qVug==</t>
  </si>
  <si>
    <t>CRAIG DAVIDSON</t>
  </si>
  <si>
    <t>37a79426-1f50-f111-bec6-7ced8de0bad3</t>
  </si>
  <si>
    <t>M1mnzusEvo7BFQB24x/aiO3Dthh/lhhXKLi3V4BT+bjnEqickCYle8uTnAX3UbzRncqXft90J02FFgFVp6ryDw==</t>
  </si>
  <si>
    <t>IVAN MILJENKO PIRSIC</t>
  </si>
  <si>
    <t>5e965c3a-03e6-f011-8406-0022483bee3d</t>
  </si>
  <si>
    <t>SRURR77akGp8MLqmgzOQNdROhYuwjVZWGOJ9sdUx53/ZMTEkRB/lXlu+DM/7Rgj5kUcmGzylpVKrLcOq05Dt5g==</t>
  </si>
  <si>
    <t>BRADFORD W BOWEN</t>
  </si>
  <si>
    <t>f9cc2ec3-2e62-f111-a825-70a8a50f0279</t>
  </si>
  <si>
    <t>83nYspsN8spxDgf3WQFD06ZEDz+QC+IPcTcCQ3azYlr9lNSqKXltvyi8vzjJAfkipFk9CJmEd6E9ruENb/p1dA==</t>
  </si>
  <si>
    <t>LOGAN T MCDONELL</t>
  </si>
  <si>
    <t>6382e83f-c14d-f111-bec6-6045bd5e0af5</t>
  </si>
  <si>
    <t>N2U+RqptlZ9PSfVq2Gygnfqs/UOonjKGwbpeV5RKt3l+rk8NoOfqDyYoEHtG5bV4BDFK6PDHHpXoG18XOG0hGg==</t>
  </si>
  <si>
    <t>MARILYN J DOGGETT</t>
  </si>
  <si>
    <t>f554e622-8c2d-f111-88b4-7ced8da64338</t>
  </si>
  <si>
    <t>vFhwR2i95vn0wBkHhKA2jK0saS8kd4DpKbtNg5Q7lAAlKb110MHUaMXgtQVhuOqfe2h9mpPHOjQwvN/tquI/jQ==</t>
  </si>
  <si>
    <t>DOUG H MOULTON</t>
  </si>
  <si>
    <t>6a769e4d-2f6d-f111-ab0e-3833c5faa045</t>
  </si>
  <si>
    <t>LdQC8SmIZJL9sdyt5IDWAPwfOJDDMbsiOWxlIc9R1w1gQiZ1QSVvG4fZCxwYMMgxHrwJzn8VRqarEFqy7n7rmg==</t>
  </si>
  <si>
    <t>VERLIN R.K. LANNING</t>
  </si>
  <si>
    <t>b4f2a697-dd0e-f111-8341-70a8a50fa67f</t>
  </si>
  <si>
    <t>QtNisx2GPzfDBDf3SPRyYc9cLmuSPJsJbpWWYm0nwMJ2Y5ApRVks8VAfccbxxnlRNhenT8AcTIkTwN03jmqlOQ==</t>
  </si>
  <si>
    <t>c7b2b03f-d578-f011-b4cb-0022483c68e1</t>
  </si>
  <si>
    <t>fkmAwTw1PN2VBUKKReErqDNeFf/h00ps/lqzqggeCrSQAMO0dJ3aO3uJ8Y0/TW8F6Lv6bzBE6PT0jrWCqn+hog==</t>
  </si>
  <si>
    <t>AARON J HUGGETT</t>
  </si>
  <si>
    <t>60d60fe2-24f4-f011-8406-7ced8da6725a</t>
  </si>
  <si>
    <t>/Z6keKwV3aTU2m2bClpdESfeeAOD/Oz6FmxXVtcZpaH+N7U2M7DgfSxxY705GUOZMB1BsBuC5KuONEuk+3JBdg==</t>
  </si>
  <si>
    <t>GUANG XIN DENG</t>
  </si>
  <si>
    <t>2683290f-4bc0-f011-bbd2-0022483d23cd</t>
  </si>
  <si>
    <t>Qx5mHFEY8+ULWTChKlpdTGEh/DSKzI2qnnuYOEDIITYLnw+Q+sU2sGlX88lkMZ7z7oNYT+BuxJ048akv1EkDtA==</t>
  </si>
  <si>
    <t>MICHAEL W RUMFORD</t>
  </si>
  <si>
    <t>c8bfb0c1-775d-f111-a825-6045bd5e2529</t>
  </si>
  <si>
    <t>KPsOWE+fkO6rE//DL2ilFE6wHVhh2cVY8PfFumNGnKviHCD9XueoR4Rddz3GpR+ukU5oZkD9OL7OUQ3bz9h0gA==</t>
  </si>
  <si>
    <t>VITALII ZARETCKII</t>
  </si>
  <si>
    <t>5d8acd4b-92d1-f011-8543-7ced8ddfd005</t>
  </si>
  <si>
    <t>6eAoFUeoZ4VKitz642TCBWLdaWrj/yC5+Ln0ff1hn4o1zA310QazyQlreNfAasCDefjGNXsNkBsYteJu68SAIg==</t>
  </si>
  <si>
    <t>GERRIT ALEXANDER DEUZEMAN</t>
  </si>
  <si>
    <t>f7cbefc0-ccdb-f011-8543-7ced8d36baa2</t>
  </si>
  <si>
    <t>CI10Rx15yFjDF9z4ayyxycGE7jjjWk229PeFM7cn7mB24fLlleZuSWIh/JSNM3fSW9FCJHeBn5Ml3yABTv1UBA==</t>
  </si>
  <si>
    <t>CHAD J VAN HAAREN</t>
  </si>
  <si>
    <t>dc16e508-a163-f011-bec2-000d3af38b11</t>
  </si>
  <si>
    <t>dGuoDTFs5dtalBbtoOcvRYkJGuAM2H/Dab97dCo0OLE/T+uJAAFj7aLamjqO2WMZR9dZ/ooK6nMu2k0c7JjUgg==</t>
  </si>
  <si>
    <t>MARC L BAKKER</t>
  </si>
  <si>
    <t>2147ac46-c021-f111-88b2-70a8a50ec54b</t>
  </si>
  <si>
    <t>rlctIYW91EWOoQ+rk8oBAedSTpgQ6qis5Hc23eZ//H7p7z2azWuHAeEywhbdkJ+qJqhvxAzwxwS6zUkElIq56A==</t>
  </si>
  <si>
    <t>JEREMY THOMAS KENNEDY</t>
  </si>
  <si>
    <t>a5ae5427-dbf8-f011-8406-7ced8ddfa79f</t>
  </si>
  <si>
    <t>+gmSI1Kr8gJsDiquA96yNZU+hUphCj/33PIRdSnhGKY6Fs12w+ON4D6ppTubD9JhDcxcYkxdRheWLwg+EZSphA==</t>
  </si>
  <si>
    <t>JARED R.R. MCCUTCHEON</t>
  </si>
  <si>
    <t>69040759-b9df-f011-8407-7ced8ddf837e</t>
  </si>
  <si>
    <t>/eaa6/dPEXAtvR/dm6C37B1QNSVxFWIeoa46NK1Rw8bw05ARV7LOveC0mSKpUFghgFDTNe8J2u7TobPNASOlJw==</t>
  </si>
  <si>
    <t>ALLEN JACOB</t>
  </si>
  <si>
    <t>fc2e5253-1c2f-f111-88b5-70a8a50ca089</t>
  </si>
  <si>
    <t>wgk8pWBXxkwR7CA5sPLagHTalvqJq0QCtAgxG8OcRoRWr2lmfrJ6RJJH6YJFTUufHfH2yFHxK52xVoURx1V4sA==</t>
  </si>
  <si>
    <t>MARCO ROCCA</t>
  </si>
  <si>
    <t>d1db560c-c142-f111-bec6-7ced8da75d25</t>
  </si>
  <si>
    <t>J/Ad5spVT3nPgzDQSI9vSPORmIgfOSrtCA2C2J8SOIAGgudyzwxAeikJSaNPb7bh5cakH/S/MZlKU0d/WGdgqQ==</t>
  </si>
  <si>
    <t>RICHARD G J LEE</t>
  </si>
  <si>
    <t>4ad4fad9-441c-f111-8341-000d3a0c059d</t>
  </si>
  <si>
    <t>FSKaspoRyrqb91BRhT6yoq0JesriYb9Cp1pZ2rzcmyiBJ9NLTCGPZU6s2XOv9ev8Bgl1aClMyrGnm4QZE3Q9WQ==</t>
  </si>
  <si>
    <t>KENNETH W BRUNACCIONI</t>
  </si>
  <si>
    <t>9093af96-5be8-f011-8407-7ced8d36baa2</t>
  </si>
  <si>
    <t>H3xBcobNeJrBw5dM4mU59hyMZInA02X4uXud5/HlLKaRNPYIY256mej+fkX/jyqYes6sn6rmTrhd8lDBHaVzCQ==</t>
  </si>
  <si>
    <t>MICHAEL P ROBERGE</t>
  </si>
  <si>
    <t>9ec2cb57-61a6-f011-bbd2-6045bd5f480b</t>
  </si>
  <si>
    <t>ZTixqbRs8F06eqlQXw5HcY5tWnO2Y6rI/Fjx09E7r10p4qCAZbpX3nxSdugjWQm3Qbnf9Wh8vykCozc7QU8aAg==</t>
  </si>
  <si>
    <t>DOUGLAS  K BABCOCK</t>
  </si>
  <si>
    <t>50aac5dc-91fd-f011-8406-70a8a5105283</t>
  </si>
  <si>
    <t>oVtp+O0EhJEUfRs18HsCgUfWp0df6vRAcC7+B0OYNeKVKQd6ztngdPCUNIR60lPXmPfI8EvZIBv3O2vGqlNlRQ==</t>
  </si>
  <si>
    <t>TYLER E MUNRO</t>
  </si>
  <si>
    <t>3207ab43-8a59-f111-a824-70a8a51088cb</t>
  </si>
  <si>
    <t>pVmXXQ+HEN2b6F3gsN0Y3E6PrjY656YCQsPPBKWca3nw0Jd7xO3snWhivTuFQUGYJtSnwXGltlne71bUea3fRQ==</t>
  </si>
  <si>
    <t>CHRISTOPHER T HAINES</t>
  </si>
  <si>
    <t>695b11b7-f86f-f111-ab0f-7ced8d350815</t>
  </si>
  <si>
    <t>jreZ71Y+57EyqR7igWbE+BFaK3+q4nnw/0JXsy2iw1leV0MwcIY7C4+8NXa23WijTQifjlyxLPoxH0gmzKNjHg==</t>
  </si>
  <si>
    <t>JEFFREY KROPELIN</t>
  </si>
  <si>
    <t>a72a7424-b8c9-f011-8544-002248b32e3b</t>
  </si>
  <si>
    <t>gFnunikZPkRFgOxmYfY6qPUUfR20QK97Fln5S2Ehh6Spc9Y7Gxbov9Outl01a5wg8mNfhsw6KstXiLuE6kjq2A==</t>
  </si>
  <si>
    <t>MUHAMMAD HASSAN SHAKOOR</t>
  </si>
  <si>
    <t>9116287e-35b9-f011-bbd2-7ced8d366830</t>
  </si>
  <si>
    <t>gSg8GVXzJw0etk6fOXxFJUaDoQn9LapbCZTRdOv4yCfUkKMq6cnjwEk3jiBtvDJJRN1ofTVxQg8k9SalOUQZiA==</t>
  </si>
  <si>
    <t>JORDAN L MATER</t>
  </si>
  <si>
    <t>6d6a494b-a754-f011-bec1-000d3ae87197</t>
  </si>
  <si>
    <t>QpS+/z4lbjUMa3KgUrJrE4d+CAFBrXhE/z+qWWQwgoTOkgR884a0JSiq81P3vJfTUcx4BLwLIfY7vHQYamtqkw==</t>
  </si>
  <si>
    <t>MARY H MCINTOSH</t>
  </si>
  <si>
    <t>ca49cbc1-fdb9-f011-bbd2-6045bd60e4e5</t>
  </si>
  <si>
    <t>nopx1GAyDtwpWWwrLV8ywxhJt8PdWr4mxdcdlsYu2wWcKtODf57FAWt8jFEuEG07DFI6qJaNTUlhL8vGQ5yw2g==</t>
  </si>
  <si>
    <t>IAN S WHITTERS</t>
  </si>
  <si>
    <t>2cfb0d45-86a9-f011-bbd2-7ced8da5d416</t>
  </si>
  <si>
    <t>UY96PhUu3tElJmFjNwPpwuvgXfRwImRJNn+LyTaM8QNL2VWCh8wfI7ZklJXN6uvYOuXFWCFfBAOtjNhjTTicOg==</t>
  </si>
  <si>
    <t>MICHAEL L SUDDONS</t>
  </si>
  <si>
    <t>e2da0f13-14d7-f011-8543-002248b1a6f2</t>
  </si>
  <si>
    <t>S0bkLYV1EZB0FVIHZz24v89YHC64YoMKehyD22FHV23eE1UvQMo5edHLy3EkN5pjZZ1ytnQC0sURfmHEqLLBKA==</t>
  </si>
  <si>
    <t>WAYNE OATES</t>
  </si>
  <si>
    <t>600245fe-7731-f111-88b4-7ced8ddf69e0</t>
  </si>
  <si>
    <t>Txk0XRkX/6O+GIODmzzMNrfz3kjIy064ljC60NauEGleon7adUN44huFQYivns/nq3l7YXmoGYiBWxRkSU2kBw==</t>
  </si>
  <si>
    <t>BRADEN HOMER</t>
  </si>
  <si>
    <t>bf53661f-03db-f011-8543-0022483bee3d</t>
  </si>
  <si>
    <t>VNsTXSSHF9ILgqsibsn0Bj2JM8lEodl0Fjer0dErEaeQWnq0U5mLoRP6wNjcFhO+dVJb7HH4/aPtzmoAJGNxPQ==</t>
  </si>
  <si>
    <t>CHRIS N POULSEN</t>
  </si>
  <si>
    <t>36ed63b2-9b3f-f111-88b4-000d3a84e67d</t>
  </si>
  <si>
    <t>IMiE5FwGQem3dXVhxSRed4+1dDJuurTFNgN2Aft9sHpM/fbZSiviVJl8EGVp4jS5VYi28iJj+dY38kXBKpizng==</t>
  </si>
  <si>
    <t>ANDREW COLQUHOUN</t>
  </si>
  <si>
    <t>8366728d-edf4-f011-8406-70a8a5105283</t>
  </si>
  <si>
    <t>F1ytZxAOF1OyrmVoaXd1aRleLhPhmh64JeK/7NcwvudFPfLQcrzCH+dGK17Uaf6DAobNCbKaZjaIBlJI4wjGpA==</t>
  </si>
  <si>
    <t>CHRISTOPHER SCOTT WENDELL</t>
  </si>
  <si>
    <t>2ed6a022-443d-f111-88b4-70a8a50aa9a1</t>
  </si>
  <si>
    <t>thmdVAO4v9Nhwnldg3ImAwRfbC6b6HGUpS/pBk6g8W7ywyMpTo5we14vFkdkANc6Rj3nY4gJpu9PR5gDlMTJrA==</t>
  </si>
  <si>
    <t>MITCHELL DONAHUE</t>
  </si>
  <si>
    <t>2d9486ed-0678-f011-b4cb-0022483eb13f</t>
  </si>
  <si>
    <t>nvfjGotcpgG9XLPRkpg2PXNlP309Waq9JcoNZdp8KWFWv0QEpcNQldUxTSz+Av0nX8NflpCjqrRRZeOb11Tu9A==</t>
  </si>
  <si>
    <t>PATRICK ATUKORALA</t>
  </si>
  <si>
    <t>d1d39a5a-9c3f-f111-88b4-70a8a50d5d9a</t>
  </si>
  <si>
    <t>xFdxbo/Fn/ttaZzIZQwRZ9+PaftL7EqUVkrHpMSrWPIHhRgFRe0w+LNLVd2AmzFVnwsMQjty1PXD1kPyB8uRkQ==</t>
  </si>
  <si>
    <t>ANIPA TRIPATHI</t>
  </si>
  <si>
    <t>ba92f674-b8df-f011-8407-7ced8ddf837e</t>
  </si>
  <si>
    <t>eaAOFzl5K3YaeJz225iRzbHZyFmbmNho33Ye5Js5CcGCAKVlQD4tYYvMgrtI1Wei3EzT7BgO62LZsBPhcTLqDw==</t>
  </si>
  <si>
    <t>KYLE JAMES MARTIN</t>
  </si>
  <si>
    <t>58974685-c158-f111-a824-70a8a50ab38f</t>
  </si>
  <si>
    <t>V0gxipKzBqv6LlBqeXu6Tb+R4Y5EGsEDDayuPcjXyu3xfWQLvdwXuclbyzUkeFcTABuWAJdb/W4Sulujzg4oFQ==</t>
  </si>
  <si>
    <t>FRANK MARTON</t>
  </si>
  <si>
    <t>47d52942-3b6c-f011-b4cb-0022483e9aaf</t>
  </si>
  <si>
    <t>aXd6j+X8872Y0QatyU3V324uo62QFuKI92NhGLOWKyhDUFAbx1stl8/dbCuuh1ZAGG+4RlgP++CHGpt4ko+oZg==</t>
  </si>
  <si>
    <t>DAVID CT QUAN</t>
  </si>
  <si>
    <t>e7635847-00f1-f011-8406-7ced8da64087</t>
  </si>
  <si>
    <t>48DEV3ZseclbSKUxPKRD1GgAYYefnW/6s+CJCsDQcy5nxYuPovxTw4nYBJq5k+mwTvW3j8AdkUWtLdl2Fhxnaw==</t>
  </si>
  <si>
    <t>CHRIS GALANT</t>
  </si>
  <si>
    <t>94cd50d5-9c9a-f011-bbd2-0022483e7d69</t>
  </si>
  <si>
    <t>S9GebA9KRUmAuZUJ+ENYv+MtEgFXYrRve1VhQs7OhyOnG0W6R7m4E7C2yeDLwmp1YtseG4RiTt0AbPsNXdYXBQ==</t>
  </si>
  <si>
    <t>LLOYD KUEPFER</t>
  </si>
  <si>
    <t>c02975a6-80ca-f011-8543-7ced8d65010f</t>
  </si>
  <si>
    <t>NSOIXXHaZQHzjiAdk1GGFhDA3xmCOdI7o2449AWOy9rMP6VD+uvTQYK7dO45lmifNeViQgs1SGe+1cMTzaLKCg==</t>
  </si>
  <si>
    <t>WEIMIN YANG</t>
  </si>
  <si>
    <t>86ea850d-5ee8-f011-8406-0022483bee3d</t>
  </si>
  <si>
    <t>QfYzvRMtFJBF9FEMdEUttF/EZ/DlPrwW/J3B+L25lJlAWuuGn7/pcAAxUrUN4go/JOiRTUaXE2Mi1VJTdNeWNA==</t>
  </si>
  <si>
    <t>MATTHEW NORMAND</t>
  </si>
  <si>
    <t>b9f5077c-b8d4-f011-8543-7ced8de00098</t>
  </si>
  <si>
    <t>sU8ZO8j6KyhPwX5Mk7a3Qj+JBuUa6NHSDgJUOkz7dVauSSQwg/iMFcDuOuXygCVvFP250hMCJ0+0ZbkKu5BcdQ==</t>
  </si>
  <si>
    <t>CHONGHAI ZHANG</t>
  </si>
  <si>
    <t>9182824b-664b-f111-bec6-70a8a50edb9a</t>
  </si>
  <si>
    <t>ZSzqSLRiEN9sCxhTwFxqVstd5OxQrsNWhZxWczZ1fimEpmu6BdJzAeF3fzXdnrapNuo8kIwtACxu7JoGnQc7vg==</t>
  </si>
  <si>
    <t>WAYNE A BOWLES</t>
  </si>
  <si>
    <t>48b6c617-a4e3-f011-8406-7ced8d36baa2</t>
  </si>
  <si>
    <t>N0gSjeD4F4zdAgl3JSjDGZrkBVMGWwcPUTwpYwXdphCEHMDa7sQMXYH8zCtSumC8yJ4JVVynmElsPT8QEdTfBg==</t>
  </si>
  <si>
    <t>VERNON DYCK</t>
  </si>
  <si>
    <t>116f60fa-5bbc-f011-bbd2-002248b32e3b</t>
  </si>
  <si>
    <t>1fKtj6PsNZ8DPlwABMhmKV09y6DkAzvjrRVD2p7Ibff5dAhHM3AO3Y2+PbtLQTolqOl2wd38Wc/pd97IpqlAYw==</t>
  </si>
  <si>
    <t>WALTER BATELIC</t>
  </si>
  <si>
    <t>bf842aeb-177f-f011-b4cb-000d3ae8f9d3</t>
  </si>
  <si>
    <t>ktkOA/6y4M9k10zsTwNO/Du6bcQNO17JumhAAHXRb+K4E9T1+VuvjlzqubDnfmrd4cUkyjCJqJ3KU4nQROCqgQ==</t>
  </si>
  <si>
    <t>BRANDT D BAHM</t>
  </si>
  <si>
    <t>1db52b14-ef0a-f111-8406-70a8a50df441</t>
  </si>
  <si>
    <t>rlBCHb3/ZcORMnC0egp9Wr64IFtXH970Cq0W06vrjIdoyxI/PV59JRTxA3uBF3+234hjHn1JoYFyPOdG49+NnQ==</t>
  </si>
  <si>
    <t>ATM OMAR FARUQUE</t>
  </si>
  <si>
    <t>033e6037-5ee8-f011-8406-0022483bee3d</t>
  </si>
  <si>
    <t>8iJVnRhcYZfPm/1MtbAFooQhwimt7Gl4xDq/7E4E7QahA0/+Mh8nG2hs8E7sd6VqmmsmHnbRkCjB2feS/M628Q==</t>
  </si>
  <si>
    <t>RONALD BOILEAU</t>
  </si>
  <si>
    <t>12234a35-4bc0-f011-bbd2-002248b32e3b</t>
  </si>
  <si>
    <t>lU+WrmpH+/48nnEyx6e3/WsC41CnenU+8DK4OUoxc9lXSlqo9x8jDswCDqgaGerC5cE8kCMJFukqStL8OyocQQ==</t>
  </si>
  <si>
    <t>SAN LE</t>
  </si>
  <si>
    <t>a516492d-130e-f111-8406-7c1e5253b5f5</t>
  </si>
  <si>
    <t>56fgBXpqmc768To2RlQqwBEjN6g4Ct+0sv0u7AkIvHhXOW0ocpDR+C2yFAR6cg3LeaZvy2kkgSS/LO9EzDJZFg==</t>
  </si>
  <si>
    <t>QIN WANG</t>
  </si>
  <si>
    <t>ab0fd4c4-0a5f-f111-a825-6045bd614713</t>
  </si>
  <si>
    <t>Bep7+QxftATrF8BYEAqci+Zd1RJyg0Z0LTNW7SwhACBaV1GSXHdk5S6vKpB0A6QXUuPeQmNKbZ71OOrxRbbKYg==</t>
  </si>
  <si>
    <t>TAYLOR J CHARD</t>
  </si>
  <si>
    <t>85568069-642a-f111-88b4-7ced8da532b1</t>
  </si>
  <si>
    <t>Z8gmRJcU0701x+HIPLFwLCWogLkP6iSUotvXPbyxmav+J3RxuPBhpLlw4/SReZAiBFCr5E2wWnDWRD7IVzR8jg==</t>
  </si>
  <si>
    <t>ALEXANDER BAY</t>
  </si>
  <si>
    <t>b26ff29d-8a2d-f111-88b4-0022483db00e</t>
  </si>
  <si>
    <t>MVMbSLPMFLiMSRkFpH5ZiJGCG7kWh2KooP7RuXfAqptO7ugoTSxRghc2DH0CsMS3xdLPpJSBjDt3mBtqQ3BW1g==</t>
  </si>
  <si>
    <t>BRADLEY D CASE</t>
  </si>
  <si>
    <t>365abcb2-4032-f111-88b4-7ced8de03c2f</t>
  </si>
  <si>
    <t>9nSA8AsntAYaP6D9wuRX+tkfMO42vwMZKPFJl1s/61sSLEpvYSDtqBPU9uw4X2v+voowme8foS2U9I77GNmYog==</t>
  </si>
  <si>
    <t>31a891d3-899e-f011-bbd2-7c1e52548159</t>
  </si>
  <si>
    <t>EgKtrmSZzHuiucXafIYTqDJGYrU/ySM4fOyZ+ouWdTvsGNSjEibWjUJ9vWqNP+H54vt1WgE2szGYByggvZXRCw==</t>
  </si>
  <si>
    <t>BYRON M RIDEOUT</t>
  </si>
  <si>
    <t>cc6b10c6-fdb9-f011-bbd2-0022483dfe5d</t>
  </si>
  <si>
    <t>D8bNI9kZLB/aWqkUvQkz7Yd6EAbVi6Y/OLA/Ef5Px6+GVburnRo4+/bifrY5lxmzpVQnFkK4i+GWiyDZ3VYSFg==</t>
  </si>
  <si>
    <t>DREW ERIC QUICK</t>
  </si>
  <si>
    <t>05a3feca-120e-f111-8341-7ced8d376317</t>
  </si>
  <si>
    <t>qh78c5GaGGTVN8c55vZ14dejV8UsnASIcC5rrDWP3uI+hpP8oF80isipACCNLd1SZRAgvAzka2H7xYAt1+ynYQ==</t>
  </si>
  <si>
    <t>JASON ROGERS</t>
  </si>
  <si>
    <t>928563fa-aa6a-f011-b4cc-000d3af38b11</t>
  </si>
  <si>
    <t>wCYmr4AeBjLI+RnOuJsBxtL5VaU6m+ECXDOIVLqkbwHoQGKuJ9VSl4VVEaUN0OFCGuVzpgJ6qLH4mgUE6+wR3g==</t>
  </si>
  <si>
    <t>VIVEK D THAKAR</t>
  </si>
  <si>
    <t>d77cb113-2f62-f111-a825-70a8a50f0279</t>
  </si>
  <si>
    <t>zehwFPXo5o5/Dj5toBbWue2cBDKaJjr1tS/ZPhDWN75IBs5n67Tq20BkAx4J117GTfns0ZTDoDwIogEyAAGe8A==</t>
  </si>
  <si>
    <t>CORY M MILLER</t>
  </si>
  <si>
    <t>0d974e4b-2e20-f111-88b2-7c1e52541f22</t>
  </si>
  <si>
    <t>ONSSAvyIlCvnwY0Gv7CgFhUjGYPjCTWOlD25gJwCWBnMcO9q3GVJrV2CFsn9H5L+/+MQ1diwz0EiJA7B0sIItg==</t>
  </si>
  <si>
    <t>MICHAEL RYAN CASEY</t>
  </si>
  <si>
    <t>e7e76052-1ca0-f011-bbd2-7ced8da541a4</t>
  </si>
  <si>
    <t>c9pRa1xOCew+id5YyY80lMzPuO5p6BnqLkI8hdQ0eOFqV5gDn13IEJNN1ACO0ZBbhlvAiegKlmcfmHDIcW2bTg==</t>
  </si>
  <si>
    <t>GARFIELD DWIGHT SIMMS</t>
  </si>
  <si>
    <t>7cc9321c-5444-f111-bec6-70a8a5ac014b</t>
  </si>
  <si>
    <t>RYfY8D/OowvSAlhxft8fDjjwGocpiYa3gpuqRbytadWzBhlSqyyTl7PQfAT/DWcgYIiaM/xg7w5+ADGL6Ldmcw==</t>
  </si>
  <si>
    <t>TIM M CHERBONNEAU</t>
  </si>
  <si>
    <t>69bf0414-df19-f111-8341-6045bd5dd04b</t>
  </si>
  <si>
    <t>7GUkqpeJI6GE2UF+IXKaFrC5S5M/ovMMKEcjYDFjpFTwOiKPLbqkJ9HvnogPXBmKlCoGpCgd+Y+lWdruwdCCKg==</t>
  </si>
  <si>
    <t>MATTHEW C HUSSEY</t>
  </si>
  <si>
    <t>ae02d34a-667a-f011-b4cb-6045bd5cffbf</t>
  </si>
  <si>
    <t>0f/qHQJcoADttjCBLLHS4+lOzNvYgDkh3aCprcIu3lrZpdaeX/X1zZLwJKuiIFPd33tOQT2G+lOh9N6/hW+9Ug==</t>
  </si>
  <si>
    <t>STEPHEN RUSSELL CROWE</t>
  </si>
  <si>
    <t>7f08ed8c-0762-f011-bec2-000d3af38b11</t>
  </si>
  <si>
    <t>nXPq5E7ojnifndmub+HoZpdCTAwigoERzAbMv2nFwMM/AcquBJbSJ+UreuHHkDgl1sIMRqTitDTlFCjVPSwM8g==</t>
  </si>
  <si>
    <t>PAUL S ANDERSON</t>
  </si>
  <si>
    <t>4a8631b5-ca12-f111-8341-7ced8de09b2b</t>
  </si>
  <si>
    <t>25imI410CET9AXf2rmAkHHWRnoIicd9D2HzGYPLVvCZxw7mLmLkWEEft3H6FS3EvdX13nnnWuN4z1zUr2SU/ZQ==</t>
  </si>
  <si>
    <t>SERHIY ZAVHORODNIY</t>
  </si>
  <si>
    <t>b4dd4b05-443d-f111-88b4-70a8a50c7ec6</t>
  </si>
  <si>
    <t>0+mDD9OjyQaNoD3IspmdvoHjKobsi24ScxlXRAsjUSEEXYU9vOljE/GEqrtuB9GLFxtGHEu6rmyKio1lFlK9vA==</t>
  </si>
  <si>
    <t>BRIAN R MCDONALD</t>
  </si>
  <si>
    <t>33fedb4c-996e-f011-b4cb-000d3aff00ab</t>
  </si>
  <si>
    <t>O3Z5ePv2kCQ1xph9sI3monAUQzK5ADo1qORr8n0gDZhMEwpKwPCbSaXifUA2sOfAf3wKL3gmhLjUhTZUKzpSyw==</t>
  </si>
  <si>
    <t>ANDRE R MARCHAND</t>
  </si>
  <si>
    <t>e1b1c7ff-1219-f111-8341-7c1e5253b5f5</t>
  </si>
  <si>
    <t>9LUntL8gWF+jYWjcCvCFSNbf40oYm8ooR3tB1nmH5SEo7BwPDxfZhh4GOgwnxFMWrWN9YUDOJwu1YUSSaOEP1A==</t>
  </si>
  <si>
    <t>YATIN KARKHANIS</t>
  </si>
  <si>
    <t>d779dd2f-a98b-f011-b4cc-000d3af38b11</t>
  </si>
  <si>
    <t>aNNaa+AbaHPMLTo7jqXWO3/IK6cpBquBu52TSchcIcY5J3t2GrQ9zrjQ0stnNVezI3ALDjz1VV3bJgM89mHHbQ==</t>
  </si>
  <si>
    <t>JUSTIN M FREER</t>
  </si>
  <si>
    <t>8b255f55-e6b6-f011-bbd2-000d3a84be33</t>
  </si>
  <si>
    <t>dmaPlV5fPP7iHjFNS79fCFb4VirsFQbPXe2DWPr90DrHNNYcqwe5Bnsc1/uyqjsb67+nBBg6hMT3YTZNDZ7moQ==</t>
  </si>
  <si>
    <t>ELIZABETH A ARCHER</t>
  </si>
  <si>
    <t>44c4a226-00fc-f011-8406-70a8a50c21ac</t>
  </si>
  <si>
    <t>lgi8d1/80uQK3HCfd07HaHE6RCFccFly1SwqBPaNhMPl3yH6nseZf0Jsc+FH/p8z08eqXJVlVtYJ7YTQuP1f0g==</t>
  </si>
  <si>
    <t>MICHAEL K WILSON</t>
  </si>
  <si>
    <t>87c88125-6dfa-f011-8406-6045bd5b7733</t>
  </si>
  <si>
    <t>60JwywQPMBLj0w3l4ubb+YrIX7Y4XyxErO7Nl84gcm0vP4TLenI0HdbdUQbkT7tlggRs9+xDb7kq/fX1Cz7v8Q==</t>
  </si>
  <si>
    <t>JOSEPH B THOMPSON</t>
  </si>
  <si>
    <t>51d4af8f-08a4-f011-bbd2-0022483cc401</t>
  </si>
  <si>
    <t>VoptTpDaw49JGsnDO0DniranSdSpzTLKVTcnQWxKPlShELER2aAaeRrragOZVAl/iHVeHqBqxMlY8pyFPlvDSQ==</t>
  </si>
  <si>
    <t>MARK R BILINSKY</t>
  </si>
  <si>
    <t>5defb35b-7747-f111-bec6-70a8a50c7f0d</t>
  </si>
  <si>
    <t>qTUQp0aS3C9tqr0UdazwjKP+++4VZz2esrasfvLH3QgsIDfarIxmi0MwD54tP5ZBrdCyALhKHBl8QoGkj4HvWQ==</t>
  </si>
  <si>
    <t>ABDUL HAIDAR</t>
  </si>
  <si>
    <t>5121c2b5-3b82-f011-b4cb-002248ae6c61</t>
  </si>
  <si>
    <t>wrCoCy48iKTJC6PQePbEFj0C26pFzyU/H2poaH1pNGT73PF7T/GQt3eDLosTcbrsJnf7fdMLAgEApwoPA9lttQ==</t>
  </si>
  <si>
    <t>XUAN GAO</t>
  </si>
  <si>
    <t>7f1edd09-e72f-f111-88b4-6045bd5d98a1</t>
  </si>
  <si>
    <t>paUq18qbRH1mY0ubgtPJxzlyl1//FH0f7tbfE7Wxkf5X2zQrajSHhATmhKOVQcwMnubAiLzIlAq0n2xFno5J0Q==</t>
  </si>
  <si>
    <t>STEVEN  A CLIFF</t>
  </si>
  <si>
    <t>6ae234af-9758-f011-bec2-000d3af38b11</t>
  </si>
  <si>
    <t>9dOTvxSdMIJkeK7GX6i2Wg9+jAfyEEB/Uh3XEO2bQJg7adVsy326hVMkUhIqasLlTaqcIeKrhUUaKZOBbQewqg==</t>
  </si>
  <si>
    <t>MD SAIDUL HAIDER</t>
  </si>
  <si>
    <t>28bfe305-6de4-f011-8407-7ced8ddf837e</t>
  </si>
  <si>
    <t>f7b500GwwCWpMYZzW8b0x3KJBJR4WkMnXaNBCHxY53eDqjwni9kEEbw/hlHi7l/7vxEKW5b7PCWMFpCgrbEUSQ==</t>
  </si>
  <si>
    <t>RYAN D LOCHHEAD</t>
  </si>
  <si>
    <t>90da429d-bdb3-f011-bbd2-0022483d5eab</t>
  </si>
  <si>
    <t>yMyvdGSXIAc3MCCZPW5DGmO6IAQy2Sxe6nZiQ72RgeQn2XR2bTRv7ZUqsY9QLgV+eJUmYHo62eoHKprNoAK3pA==</t>
  </si>
  <si>
    <t>BILL STEVEN MANCHULENKO</t>
  </si>
  <si>
    <t>b77976b3-92f2-f011-8406-7ced8d361cb0</t>
  </si>
  <si>
    <t>aWzaoMYcTzohSHA4NJ6InpPsisGns9V2iJngiVgRkcCxlH1sgFlj59O1C4ndaxtC0GCHWWyhmpCIc/BDB+KivA==</t>
  </si>
  <si>
    <t>TROY A CHEESMAN</t>
  </si>
  <si>
    <t>4349dab5-445e-f111-a825-70a8a510c391</t>
  </si>
  <si>
    <t>73XNs1l3/aU3TE0ZcxfFCQlqG/iqta1lHIH7qIzd5Jjrt1pD4sg3Z9DOcJEQnSmo4g+F05OW11aVI7Z0gUYD/A==</t>
  </si>
  <si>
    <t>MD MUKHLESUR RAHMAN</t>
  </si>
  <si>
    <t>9a305e1a-a98b-f011-b4cc-002248b2ff8b</t>
  </si>
  <si>
    <t>omOaPvfSrKpntjAzu8BgWyNHcNmS3ng/ia5otdTCIyvnRRGfsfxpOIGQPTMazCV0+Is9ST7RFUjdWMdDF8PY3Q==</t>
  </si>
  <si>
    <t>VIKRAM JASWAL</t>
  </si>
  <si>
    <t>7daf65ce-091d-f111-8341-000d3a0c059d</t>
  </si>
  <si>
    <t>7jWKx5j4mZkGKc60IOjybqmZqPg0ItkT9/1v+Pax/fqB8guJycRyWtUH2oo7zhAbSQHBVRqs+1E7bQikpc2E2w==</t>
  </si>
  <si>
    <t>JAKOB SMOLEN</t>
  </si>
  <si>
    <t>2ce1d86e-e27f-f011-b4cb-6045bd5bd53a</t>
  </si>
  <si>
    <t>HyZ8IPd/p334pNG5qDP5uGmwJkonC3c30cK621plhfG1tCBwK1XTZ8omlROahCr2rNDCYJN+aYEl0lbSY7n/oA==</t>
  </si>
  <si>
    <t>DARRELL R BYRD</t>
  </si>
  <si>
    <t>abb4c3e8-b8ea-f011-8407-7ced8d36baa2</t>
  </si>
  <si>
    <t>2XuTut3Wsy3brciVwA3YpsN4EyEoPW6Xh22Oo/9GgQ/agGGug+Bi8sM/WMnsqIQXfUTIQFVAzV/6AnR34o/kdQ==</t>
  </si>
  <si>
    <t>ANIL HEMNATH</t>
  </si>
  <si>
    <t>c3feae97-bca8-f011-bbd3-7c1e52548159</t>
  </si>
  <si>
    <t>SjRX287VjZFkSSeL/AWj3GhurWJ2KmFY+wWaBL/XQ61XBFaqbUYC4DSRM9JJsq2LiBw2mnnL9tbA6bpsC9ZLAw==</t>
  </si>
  <si>
    <t>SEAN M MURPHY</t>
  </si>
  <si>
    <t>ee53200f-6640-f111-bec6-000d3a84e67d</t>
  </si>
  <si>
    <t>8OYZoo75UEGrTNiyiBVQbkq8pVZmguegpBmK3PEDcRhNqlr+RNevmQ3hn35d/b8IhrvwXI4r7F1VDwbAsmSJwg==</t>
  </si>
  <si>
    <t>2174f35c-e5f7-ef11-bae3-7c1e5240877f</t>
  </si>
  <si>
    <t>61tomMuUT+Xdu27l/SAO1XMGvVDklNrL/SaMLUScbMiRXpr5vXKNi7jBDmkeJMRsexE2IWe7hk+yvBFhQhUSxg==</t>
  </si>
  <si>
    <t>ANDREW R WEBB</t>
  </si>
  <si>
    <t>44545b8c-92fd-f011-8407-7ced8ddf837e</t>
  </si>
  <si>
    <t>+ypx/30P24r/biMk0GXiCj/o6zg91wTnpADC72GIRDpnbvzKmjXnZzEYxYrEQJA0c1e4FPksoSwXOkp5GzXHBg==</t>
  </si>
  <si>
    <t>JORDAN LD WALL</t>
  </si>
  <si>
    <t>b0d9ddb0-6ece-f011-8544-002248b32e3b</t>
  </si>
  <si>
    <t>RmBs/LPhX8hD2uYous3oueq1Rv4MN4zvL4AnZAYDbiai5KWATt1Rs88ccOUh0YANUbsnl0Cl7+mmL/rVmhEZrg==</t>
  </si>
  <si>
    <t>JONATHAN  WILLIAM MICHAEL DESCHAMPS</t>
  </si>
  <si>
    <t>79a6258a-91f2-f011-8406-70a8a5105283</t>
  </si>
  <si>
    <t>fj6NuaEqPddCHD8iGZLZX2FzIgHLvvlBjau/7ABiHifRcy2nCyL4Sb5dt7pTgKtUn3ZffbjE3cP+/k+cMRiksA==</t>
  </si>
  <si>
    <t>eedf30a3-93f2-f011-8406-002248b241b2</t>
  </si>
  <si>
    <t>YKQ/SKVBZ33Xz+TMhfORDI62mui4v6YkgkH30rMBpE7KHu5bifHm5J4p5+I4zsIi4FpPqoU4pWtXSMCP8KDuMQ==</t>
  </si>
  <si>
    <t>0417c518-c7d0-f011-8543-7ced8da6f189</t>
  </si>
  <si>
    <t>H7tSWh7NEFmR8LYDkKuDfTcU6dkeNSCzzEUafIMsKRD1fAfL1NVLrUuZF0TGDzKamaECDWb0gcGUKdlmYvEV5Q==</t>
  </si>
  <si>
    <t>KENT PEGG</t>
  </si>
  <si>
    <t>0bfc505b-7868-f111-ab0b-70a8a5ac0549</t>
  </si>
  <si>
    <t>vmS57XZX2ZQj18Cm9IumcTegcUwi+dPtDfWbKQY/WxneRkNE115yLNGWoE/iroDz/fTT3uGIcd1woQAzBLhbKQ==</t>
  </si>
  <si>
    <t>SIDDHARTH BHATTACHARYA</t>
  </si>
  <si>
    <t>010352a9-36b9-f011-bbd2-7ced8da762a7</t>
  </si>
  <si>
    <t>J95IMyxN/kiJF0wHPEhrQOmxyZoDFGqpDyj6y2DBfetilsRDLBtzhM3CuzWfTzGkzRwDEFga+y93R4s5QWRnww==</t>
  </si>
  <si>
    <t>HUAZHONG SHI</t>
  </si>
  <si>
    <t>9e40ac74-5465-f111-ab0c-6045bd614713</t>
  </si>
  <si>
    <t>UbBvetpaJ7b5v66KysmVTtAdiQSSMi7VFNZNo4SFHFXA3elbFLHW+ytN8VrIXWSBuKb8r2xPfwrpb4rFD93TnQ==</t>
  </si>
  <si>
    <t>JEFF TODD CONQUERGOOD</t>
  </si>
  <si>
    <t>fca73228-8a93-f011-b4cb-000d3a0c06db</t>
  </si>
  <si>
    <t>MKJeJm11YSzEpGneDCkZJ7IARLLZQYWcXFssk5Rb4S+JS6TSqhNvTxpjcdx5gMiu3R9Md1ThdIc918R0zf8FFA==</t>
  </si>
  <si>
    <t>CHRISTOPHER RYAN RICHARDS</t>
  </si>
  <si>
    <t>541a0404-ae3b-f111-88b4-70a8a50d5d9a</t>
  </si>
  <si>
    <t>QG/doBHe4UYBivyUM93fvxOpeshDb7v3zX+IF0TbqQoJXLE7TRplqJD7mj643rcve9RMBCfUHy4uZkx2pDl13Q==</t>
  </si>
  <si>
    <t>BRANDON J PASTOR</t>
  </si>
  <si>
    <t>92a537f9-dced-f011-8406-70a8a50bb26a</t>
  </si>
  <si>
    <t>eQR1B3yekmTNtRLezANSzGkd6nRqtoVdQS7rsEyXk4zc2XGdc5uIxk5uZ4yFn4LoRBjIA/9QSZwT+Z6w7NRz/A==</t>
  </si>
  <si>
    <t>NATHAN J LORANTFY</t>
  </si>
  <si>
    <t>5dc9e1a5-8a9e-f011-bbd2-7c1e52548159</t>
  </si>
  <si>
    <t>Qi1byVqHB9DrK2dQLSRplVhhBeZW5hXbAPK3W82y1/Wl5dbY9R1dY33dNsSQgXvA5i3l7TqzIMpLbmMXhIyryg==</t>
  </si>
  <si>
    <t>MD SHAFIUL AZAM</t>
  </si>
  <si>
    <t>5996213b-27de-f011-8406-002248aff9fe</t>
  </si>
  <si>
    <t>BLMcHPK0VpeYLaBbQfAFpu/8CU77qcTOgqH7Y4FUhZsZsNEjrjyYWy5WJVPdRl+JeQnRv8o2LVeGuddBhWpibw==</t>
  </si>
  <si>
    <t>CODY J.P. KONGUS</t>
  </si>
  <si>
    <t>fcfd6bbe-beb3-f011-bbd2-7ced8da6750d</t>
  </si>
  <si>
    <t>afWGpVhmsaJpU+JXY3qko+w68G6z2pjI76rzx8qy7ReTpkAWGq0yJKPHkOnE8kZTCzy8CzoPM6gcC9p1DgcG5Q==</t>
  </si>
  <si>
    <t>XUQIANG WU</t>
  </si>
  <si>
    <t>1a2255db-579a-f011-b41b-000d3af3d4ae</t>
  </si>
  <si>
    <t>sVTU4F64/ScN/NhWPiPWwbkrPNidrks+g9I/AX3Kj/b5fsEmq0SN2iBOrtk7n1v5D6PBSc5QB7UhFB7oZdNSsg==</t>
  </si>
  <si>
    <t>ERIC W POTVIN</t>
  </si>
  <si>
    <t>57b00e79-a3cd-f011-8543-7ced8d65832e</t>
  </si>
  <si>
    <t>S70a/11KYk+TkAa7cNxSJuSqugDXnkDVlJQW+sWoFGbg2bmAijHtY1lUJ0RalhwCj0E1IWoq9tM/0WEEXlmD/g==</t>
  </si>
  <si>
    <t>RYAN C WILKINSON</t>
  </si>
  <si>
    <t>23383203-3acf-f011-8544-002248b32e3b</t>
  </si>
  <si>
    <t>umpqqx/ATmeuskAuW2CPfZazL3JTa972uwfuDY8MIwGc4baEmDRDnreeY9EbGNen0r4ImvnkHPD/AASSkOn4KA==</t>
  </si>
  <si>
    <t>STEPHEN THOMPSON</t>
  </si>
  <si>
    <t>41ed7fbe-e82f-f111-88b4-7ced8da539e4</t>
  </si>
  <si>
    <t>A5FZBUBIw4Kx41wjma7QM6WKKXlZuWUs/XyPKEauNmJohrifdAgmDS1fJ9kJtj73F1GwSgUwqrbMuicrYR4H5Q==</t>
  </si>
  <si>
    <t>JOSH TESCHKE</t>
  </si>
  <si>
    <t>8b687b94-e2a0-f011-bbd2-0022483cda6b</t>
  </si>
  <si>
    <t>dEP8TgpL3bUiquF341Tz9pkgMYwfv1FOy/CMcrWJAEtqZZoC3DVZl2hdFAEiYAyWd89OArreZzGnSpP813uQZA==</t>
  </si>
  <si>
    <t>ERIC LIEBROCK</t>
  </si>
  <si>
    <t>1bd5a36d-6db8-f011-bbd2-7c1e525441c2</t>
  </si>
  <si>
    <t>wgV2fPmfS7Xkk5rYejwvP4NKHt5IUWH6LCh9/Z3pg8VYlM631tyXNh83rXJhGcPoKhUAj2WWYpFndC3rrK1BXA==</t>
  </si>
  <si>
    <t>CHELSA E WILSON</t>
  </si>
  <si>
    <t>a7783430-4148-f111-bec6-70a8a50c7ec6</t>
  </si>
  <si>
    <t>xmoj30NqXBrHTBayZQYLJhU478/T0fOjg1bYEt5RdMqLwu08zq+7ka4mPrBF7c1+9q09rkJqyIEu2KEDJekfzA==</t>
  </si>
  <si>
    <t>TYLER SCHMIDT</t>
  </si>
  <si>
    <t>dcadd347-6fe4-f011-8406-0022483bee3d</t>
  </si>
  <si>
    <t>sukSyXP//81HMucU50DZGTFqpTczWZAwugRZEiCd4x+LDuwIOPJ43pBgbQX9uBaw7O4EIlIHUOmEor6fVZPDCA==</t>
  </si>
  <si>
    <t>JEFF B KABBES</t>
  </si>
  <si>
    <t>23f2048c-0933-f111-88b4-70a8a50b87ba</t>
  </si>
  <si>
    <t>EgK7A6cIZSllnub8lBWj89GzovGjCVMFT04qkFIneLEZoJIPspuzEgfGtd2EYUFJU4N5LO6e3X7y+9bN67hJnQ==</t>
  </si>
  <si>
    <t>VLADIMIR BATCHILO</t>
  </si>
  <si>
    <t>5ccd58ee-bd7c-f011-b4cb-0022483e2e43</t>
  </si>
  <si>
    <t>ONKqWIhJZWDPR2pv/d3DCqxmV9BKpZm0c/EwSvoHIw+FOqmXPR5o69tg2Nstej766pn0/J1xo31IUTYv2w/5iA==</t>
  </si>
  <si>
    <t>LINDSAY M GAUVREAU</t>
  </si>
  <si>
    <t>a1b5a948-8867-f011-b4cb-002248b088b4</t>
  </si>
  <si>
    <t>QXAP3/i6M/oNMn0YHMu3/dPVBUqh876S2a4jpV9fI9NRqElqOku2j83MZ3SHUrK4JcJGRTPsx4G7gBvTOdAZvw==</t>
  </si>
  <si>
    <t>KEITH J VANDEVENNE</t>
  </si>
  <si>
    <t>5c7fb384-0683-f011-b4cb-000d3ae8f401</t>
  </si>
  <si>
    <t>rUDI52fVrHoZJfO8XqvW97R+WaK0DzAo/Ew6DTCgrS1Sv6Qk6AyGhKOdUBkjjbRgQuFxkTTej3phqqU3Dte89w==</t>
  </si>
  <si>
    <t>ASHISHKUMAR N AHUJA</t>
  </si>
  <si>
    <t>646f6e22-e38a-f011-b4cb-002248ae9b60</t>
  </si>
  <si>
    <t>J+skwtEawMDCtyt57MQEYpHt8ZCfhQl3LGw3eM6M914JHhLr5ZDAbS+n8a69YKzP0yKZM5zmP47b7+vGB+01fQ==</t>
  </si>
  <si>
    <t>BRANDON J BERKMORTEL</t>
  </si>
  <si>
    <t>72f1e197-9aa5-f011-bbd2-000d3a845497</t>
  </si>
  <si>
    <t>X+jRctOf6VnKs+1z8kCv/wKkQdWGE6Rb71lqLFxVgkHlu6pwxzfxBQtoIEjVvO+DmhNhmqkd0691UAS5hHyqYA==</t>
  </si>
  <si>
    <t>MYLES J HOWE</t>
  </si>
  <si>
    <t>35578b56-9858-f011-bec2-6045bd5c0ef0</t>
  </si>
  <si>
    <t>SU/PW4IlWKjRfGDGPIm5KcllSToiXr0ltKvEOAGBlRMMAd1ezyIbv24O4PIvkHUp4E7tkKR/ERJQs74qPfIC0w==</t>
  </si>
  <si>
    <t>KYLE C WEPPLER</t>
  </si>
  <si>
    <t>3618440b-4bc0-f011-bbd2-7c1e5253cf1a</t>
  </si>
  <si>
    <t>+9gAGvY+2+h3oRSLOeGJH1j5a3oaj3gVh4u6DZa62XdVa/39fvEPmF4nQczi1oBXa/39RX1aKhguarE1VlR0Xw==</t>
  </si>
  <si>
    <t>BRANDON R J MURPHY</t>
  </si>
  <si>
    <t>72ea1abc-ccdb-f011-8543-7ced8ddf837e</t>
  </si>
  <si>
    <t>gvkdTnTD3N6RhHIBg+0Nphl9UIKKcbahbQ46RCzvscS7b/58J8yZarSOYXVOq5FZBRMI7c3IwM0QEy1cJJFDfg==</t>
  </si>
  <si>
    <t>JAMES WESLEY LAW</t>
  </si>
  <si>
    <t>4f0cbabc-9c9a-f011-b41c-000d3af38b11</t>
  </si>
  <si>
    <t>taoZN2ZxXdh/OX5vgvXc0SYwbGme/WSFRA4fwQAVDr3uMjQiKMIoDTIbCONhw6nyKDD/SCHjdoFu/tsFgbivPw==</t>
  </si>
  <si>
    <t>PATRICK L BISSONNETTE</t>
  </si>
  <si>
    <t>faf6ddac-a9ac-f011-bbd3-7ced8d365694</t>
  </si>
  <si>
    <t>6FKfGeILaJs0ucrSsJ+ujeDjN0CnZk9dfBX2qSGJQ6FuJexLhCTEY41UiTPgGKfFFHTP3ZGaNnV9LfKtLOjWZg==</t>
  </si>
  <si>
    <t>NICHOLAS S CZYZEWSKI</t>
  </si>
  <si>
    <t>6ea892a9-36f0-f011-8406-7ced8d35939a</t>
  </si>
  <si>
    <t>fK8IXCoW8k6aLGTeHg3oBKW1Jhb5KN93zmX5HxC08DZfr3dL+iGKNj50oyHlxctfjc2ECbF8WTsmx9o9zJ6gfQ==</t>
  </si>
  <si>
    <t>LYNA S SMITH</t>
  </si>
  <si>
    <t>a665c7c3-e65b-f111-a825-7ced8d64b1e8</t>
  </si>
  <si>
    <t>3DIeEQ+QxbxW5MWsMWhsrt7Je5+Ywyb817AJCIp6QuQz/+QZDjpkIYfI9P8ioIsX1af2IEP8E0PK8by0MIO4sQ==</t>
  </si>
  <si>
    <t>JACOB R FINNEY</t>
  </si>
  <si>
    <t>a36d53d2-edbd-f011-bbd2-000d3a0c1a8c</t>
  </si>
  <si>
    <t>bptMTtcp7gORjGd/Jrz8Z0a/a9bz6NA+PnZglX3Zx+vfbKiW21iHKDeQpWkIpyBr3qRJhw/+mtiJvFk8hDwfoQ==</t>
  </si>
  <si>
    <t>SHAWN A DOERR</t>
  </si>
  <si>
    <t>c2717e40-1553-f011-bec1-002248aefb4e</t>
  </si>
  <si>
    <t>ILESaAAGvc9wbCfm3QHSr+5goZMzWf273TkXp2ygofqqoPyTqyxxqG9xvryAmnlcAIMpsJ0r0NXLVTJTCCUSXw==</t>
  </si>
  <si>
    <t>THOMAS W HUNKING</t>
  </si>
  <si>
    <t>114eba1a-d354-f111-bec6-6045bd5c0a33</t>
  </si>
  <si>
    <t>6hfz1wJ1xIGesBFcaMVv9H8KZenU3rd890h8kFn0vS68CI7EG9LgnIlfE7O50L6clv7KiLiGCW2Sfo1FPOd9rA==</t>
  </si>
  <si>
    <t>CELINE GREIG</t>
  </si>
  <si>
    <t>278edcb6-91fd-f011-8406-70a8a50b15a2</t>
  </si>
  <si>
    <t>7EavQpri/hudMowDpb0BOWF3YJvsvcQ9nPVcIRJJLnPikFrzcdejYqvrjmO5hk4Y8JW/43d8SI3NTH08Hup4Ig==</t>
  </si>
  <si>
    <t>CHRISTOPHER M DUPUIS</t>
  </si>
  <si>
    <t>989ffee6-8572-f011-bec2-000d3af38b11</t>
  </si>
  <si>
    <t>M3EgX5OLmDt+bNqXj9PFs4HwKxBtxqe34u/cDwOxrUX+acWg3uqe2a/0y9HL4C+NT9vRZhLKIcIcYPrJMMLWaw==</t>
  </si>
  <si>
    <t>BLAKE WILLIAM DAVIS</t>
  </si>
  <si>
    <t>81e74943-0a62-f011-bec1-002248b256dd</t>
  </si>
  <si>
    <t>j+jkS39V1lktXUpp/eoyGRiuxra+ypZ84R7MK90Ui2U6K7LG0mzjMNI3ViDt+YbE/4d6J6lOpc71wCCssMKmVA==</t>
  </si>
  <si>
    <t>JOSHUA DAVID KROGMAN</t>
  </si>
  <si>
    <t>f0f5da3b-6def-f011-8407-7ced8ddf837e</t>
  </si>
  <si>
    <t>LEcnRvKl8i2ZTk71iTbH70gdybdQeIl/Ie8ueBVRkB6nyuYbqVEB+N3FyQI5lH6UquUvvoCgEHhmbKY525oYYw==</t>
  </si>
  <si>
    <t>JEFFERY RICHARD BROWN</t>
  </si>
  <si>
    <t>0e71f01e-4a18-f111-8341-6045bd5dd04b</t>
  </si>
  <si>
    <t>VwBQuNJvUaR1FLETfUkEze0QCex/HZAd6YEkXO7fSPDHrgDBUBfR2Wf7wp/VDCqeGTmDRLGAicyiCwJBBkD+sw==</t>
  </si>
  <si>
    <t>49264144-4be1-f011-8406-0022483bee3d</t>
  </si>
  <si>
    <t>KDnTayBTLVYq6PzUCnjkZEPzUQKPTPHEeUBUJw1ucsiF6gXU9Prr0iUg+Sq6xRa9hltIahovtdX680ItonueJg==</t>
  </si>
  <si>
    <t>ERIC WILLIAM GUTHRIE</t>
  </si>
  <si>
    <t>8372b0c7-ae46-f111-bec6-7ced8d66aeb1</t>
  </si>
  <si>
    <t>uS7EaKbFqcC8wcgn0JcHrvIvG68a4Q3gFOfRtI7bFjTgsDKDbiztnHvwPQSf0H1FiAKqaa5bxL/4vBgw9Xj3tw==</t>
  </si>
  <si>
    <t>1f5b0269-a4f9-f011-8406-70a8a51015d8</t>
  </si>
  <si>
    <t>bRrjS2PZuWT25gO4pCzAx91Z2IB/igFv8GNUp7udMVUkV3AVSAFA/OMrmoauxY+XBMxI00UF9I0mTqKGuac38w==</t>
  </si>
  <si>
    <t>JOHN RILEY</t>
  </si>
  <si>
    <t>2ec374e2-a863-f011-bec1-6045bd5b8a70</t>
  </si>
  <si>
    <t>/NDsh6BYW3xXpj+Je3fahM1bjKCUf6EogGwqh9kcawvWTATxH/FULHXfjgwOsD1X4frNeEtsH52ZqevRc4cmqw==</t>
  </si>
  <si>
    <t>JUSTIN GERALD VAN DAELE</t>
  </si>
  <si>
    <t>547bf518-a663-f011-bec2-000d3af38b11</t>
  </si>
  <si>
    <t>fsch46A6VXDo7x/+Cl7+75cM7CNS4HALiLwI//lWdr9++Iv8Iu9TvviPCG0/QoR8mcVimKKPDSypI+OS43gvTg==</t>
  </si>
  <si>
    <t>SAMAN RAZAVI</t>
  </si>
  <si>
    <t>0d6b53a4-5344-f111-bec6-70a8a50eb869</t>
  </si>
  <si>
    <t>9g5Aj/SgZynp1dESTAs4HlLuZIA2ni+BKdX/MVWb8HPwEmXizZaU5daw7UBlPC5PlqzXHwcJs18rr54wmovVlw==</t>
  </si>
  <si>
    <t>324d1245-e5f7-ef11-bae3-7c1e5240877f</t>
  </si>
  <si>
    <t>Tp4//6azKnX9CcAPml3+YoqwEF2c0vsf6WbYEWaWA8aoG5xX9Jn/g4f2mucXmPdeyAfBiwQe2OE95GDoVZ28pw==</t>
  </si>
  <si>
    <t>BEN R SNIDER</t>
  </si>
  <si>
    <t>20d778f4-e4f7-ef11-bae3-7c1e524085d1</t>
  </si>
  <si>
    <t>8mpmznJd//qXG6paDQyxAkJFkmfD7ZOt822y0upnb2d5/nUFcogGI5twiZ0LxbwI393Mb0X+jO0hiYpwQqbKxQ==</t>
  </si>
  <si>
    <t>JOHN R SNIDER</t>
  </si>
  <si>
    <t>1d721027-53aa-f011-bbd2-0022483de7d2</t>
  </si>
  <si>
    <t>VlYQzrn2SXkkbrxLbMkrxqdp3JmpWYBZhWRikcoQJmZmwVQq39NkJh0huwJT97kPir7/6LKw/1K1hfRHVSuFNQ==</t>
  </si>
  <si>
    <t>GUY Y NUMAINVILLE</t>
  </si>
  <si>
    <t>1121ce2f-e6f7-ef11-bae3-7c1e5240877f</t>
  </si>
  <si>
    <t>1xRSUp3z8ZGkcn1/Y4jEC6EAZ3xhXqyDgbdw7ay8+hNR9LzDTgl6z9I9idYwQH3JHTc6BpJHwexImYGlVWsT2A==</t>
  </si>
  <si>
    <t>KAITLYN LEIS</t>
  </si>
  <si>
    <t>2760f306-998f-f011-b4cc-000d3af38b11</t>
  </si>
  <si>
    <t>meXwOUIJrV0DGSU/KeLWm30yP8ao15v17a1fULpT/CuVmR8gc6sMUbS0XH+bZ10V7mnfHqhCLDZhixwcudxHog==</t>
  </si>
  <si>
    <t>NEIL R LEYBOURNE</t>
  </si>
  <si>
    <t>b83e2a89-e169-f011-b4cb-002248adb031</t>
  </si>
  <si>
    <t>kazcfb7vFaeZvDHZ4q1Lh9Vt+I02MHMmi/sZQ1iycBCvQsOUjCP4mm1Jdnhe6hy7yvigpzTGxh/yz5T3ZaELXQ==</t>
  </si>
  <si>
    <t>KOBE LUESCHER</t>
  </si>
  <si>
    <t>f51d2ff8-3ada-f011-8543-70a8a50d50ab</t>
  </si>
  <si>
    <t>EB2uLwU5QSAWzY0cw4bR5+eLbPFF5r0KyfpShOr23T9oqVk1Nc3RW5Kpcgu1jQs8v2SFFC0326fdwXsdawgsmQ==</t>
  </si>
  <si>
    <t>TRAVIS T TIGGELAAR</t>
  </si>
  <si>
    <t>1a24bc56-5465-f111-ab0c-6045bd614713</t>
  </si>
  <si>
    <t>9TG+a1uIalQiq9fdHF6GpBCKAqkT7XDRvQCIwd/OrekB175TcxWeswbGLIqZ0GPsgShKI191JHthY8M1mY8vjQ==</t>
  </si>
  <si>
    <t>BRAD J FAJCZ</t>
  </si>
  <si>
    <t>bb50dac5-5de8-f011-8406-0022483bee3d</t>
  </si>
  <si>
    <t>/fQYxWAb4JccoT4Utyq2bBzLbwQZ3axvP5eUDqi2HWvpPOZbqU0C3XquifawfZCAVMgWOW/3HHbd12hkZfrVLA==</t>
  </si>
  <si>
    <t>ADAM J BUSHELL</t>
  </si>
  <si>
    <t>133c947b-8a9e-f011-bbd2-7ced8d365694</t>
  </si>
  <si>
    <t>qgknUdjyjFdezBqMRTDD3jPddcuKztf77CnhUkOFPKLbEwdKnAVxtULTL2EtpLpxnTXs58utPDTLjlfZN/Cd4A==</t>
  </si>
  <si>
    <t>COLE LAROY CUMMINS</t>
  </si>
  <si>
    <t>4d0c2829-f015-f111-8341-7c1e5253b5f5</t>
  </si>
  <si>
    <t>1VkehR58x8kh7uljweFLqRd45wnyd6L2LQzpTaRF2aqoY1UEDnMMVizeppIMsdMEaBhBHcrAJS807dfKH38dJg==</t>
  </si>
  <si>
    <t>JORDAN J ARMSTRONG</t>
  </si>
  <si>
    <t>c79bd14f-4918-f111-8341-6045bd5dd04b</t>
  </si>
  <si>
    <t>baGlPzJ7E+fKeCeRyv1Fn5GSVAreyHAx2HJJoNgFBFZikKAaOnEvq3iyF6grwKu9pGoghXJyyc6vSoS5Cp1dFA==</t>
  </si>
  <si>
    <t>DALTON J HART</t>
  </si>
  <si>
    <t>cb2f4478-99a5-f011-bbd2-6045bd5d46d8</t>
  </si>
  <si>
    <t>WHOLLk6Qm6rTRDPyigry3FlrXMeBX2bHTf5OlIDI6uij/H2HRomqp4hPDBNIdSubl58w1Tig1r1DWsCjN0IRVQ==</t>
  </si>
  <si>
    <t>DAVID H OLBACH</t>
  </si>
  <si>
    <t>4b06e553-758c-f011-b4cb-000d3a84725f</t>
  </si>
  <si>
    <t>tzOu6P6dKAZQj8fWGc7E9yrVzy+h5Vcut8bcNrSNV1hpuPl2gLhrQHKeChXlZ/dkChN/3J4Rj0wRvK5mqvwuPA==</t>
  </si>
  <si>
    <t>CRAIG C COOPER</t>
  </si>
  <si>
    <t>f4fb87af-dccc-f011-8544-002248b32e3b</t>
  </si>
  <si>
    <t>fCRvSQVRbOkBhneyHtZakXWuvBYKLnfJCmBrIAGfuArXV8YsiWK70NAd2JAqSAdNX/eCzGYUVY3FZKY2cmmXqQ==</t>
  </si>
  <si>
    <t>JEAN-PAUL GARNEAU</t>
  </si>
  <si>
    <t>e183a23d-a4ee-f011-8406-7ced8da4cbde</t>
  </si>
  <si>
    <t>lIoR/VsbQlpFmQr1/ncFHBlLWsIYinOmvpFQuItO3TumbwjOn8xx29aW+/vPVMSthFdJlp+MT0I2vz7ljJRwXA==</t>
  </si>
  <si>
    <t>AHMED AISSAOUI</t>
  </si>
  <si>
    <t>fb5f60c2-2e36-f111-88b4-70a8a50c5d7b</t>
  </si>
  <si>
    <t>jJZ0zkRm6aAhxUVf0d6gUvyjrUUiPWBPcgXoj2Qblqi3DZyjs1QqkzCGaS4Jfy8TT3qCGmLSxfrxQaaaslxgEw==</t>
  </si>
  <si>
    <t>MATT M LAWLOR</t>
  </si>
  <si>
    <t>996eef7e-8972-f011-b4cb-0022483dc55e</t>
  </si>
  <si>
    <t>vz/7v/LVKbTN4DlV1SqMArecdgDZmj0AG5z5Hh/A+Fgd4QxWMEifdDYMPef498chV3OwftVB82LAZuRq047w+A==</t>
  </si>
  <si>
    <t>DARREN P MOORE</t>
  </si>
  <si>
    <t>664d846f-1b24-f111-88b4-70a8a50b70bb</t>
  </si>
  <si>
    <t>e4QN8OFebKb6l6gTFQMOOWCLmAXgoLw47CNt9+UAPmN+EH+VxwRrKPyonitGgd5GY6ee1bzb0vxu8KykGLRKfQ==</t>
  </si>
  <si>
    <t>MICHAEL S PRAY</t>
  </si>
  <si>
    <t>432b36ee-d233-f111-88b4-7ced8d663bbd</t>
  </si>
  <si>
    <t>4AyIJ0tp92UEpqqMj0m8Oa5b+A/YJYQWu+UqL/Yo71/eblobgG1IrRKRDM47B0SD778r7VvAGgIN1PZSg6P81w==</t>
  </si>
  <si>
    <t>REYNALDO MENDOZA MAKALINTAL</t>
  </si>
  <si>
    <t>c77a3ab0-cbd0-f011-8544-002248b32e3b</t>
  </si>
  <si>
    <t>HTmKytMmni0azxVUjWXJnG8fFOIvg09+7ij+nHHLpG4IdW0wSBq2j+q1eewUc8VTqp+uGlki2Ae++JuoM1uFUA==</t>
  </si>
  <si>
    <t>STEVE MCKENZIE</t>
  </si>
  <si>
    <t>a29e50db-4cd6-f011-8543-7ced8d665b75</t>
  </si>
  <si>
    <t>csBkEQM+/hUxJax4DyI7Xo2RwAe7vO6ooOSpjsSzuXFl3JXLqDLObacF2gbXqH/DJk9vYKNwsr8yqVADsKWTSQ==</t>
  </si>
  <si>
    <t>JACOB A HICKS</t>
  </si>
  <si>
    <t>cbd5ce07-5465-f111-ab0c-002248b257c4</t>
  </si>
  <si>
    <t>mNZFjy7x2349bxBP562Lc+4pi5FmrcgQmvfVDL4ffZSyAp3P5I6jE3g3fWkyElvaJnFZa1G7f3ebreWa5kotBA==</t>
  </si>
  <si>
    <t>DANIEL K WILLIAMSON</t>
  </si>
  <si>
    <t>ddc80816-9413-f111-8341-7ced8da5e108</t>
  </si>
  <si>
    <t>8cuU25mH7GZISSgh7qCMRraXco56IO1P+xP0OCn26nROT6lSvaHg6KnSjoikM3QBbIegqdkDCE/s55IWh6XWPA==</t>
  </si>
  <si>
    <t>AMANDA R GRIFFITH</t>
  </si>
  <si>
    <t>815dbe62-574f-f111-bec6-7ced8da74ad8</t>
  </si>
  <si>
    <t>+0OrqZSfU2/B+Q7EE8+cklXSYyUci8OHl9g7V+zzUzN8DtNEwdp3FLB8SF67Bt8q/P/U083IHnqcEazQIugJ4A==</t>
  </si>
  <si>
    <t>ANGELO R COCOZZOLI</t>
  </si>
  <si>
    <t>30612c53-f045-f111-bec6-70a8a50c7f0d</t>
  </si>
  <si>
    <t>yxuHGu1o3P//GqSoqyOSZNlfAUjpvpavs/mWseWz08EaM4AeQLqJeZ4jlORXFCWC8vVrrlmRk9FJpMlq/gs8EQ==</t>
  </si>
  <si>
    <t>MADAN MOHAN ROY</t>
  </si>
  <si>
    <t>7c54a97c-80ca-f011-8543-7ced8d65010f</t>
  </si>
  <si>
    <t>V/Rqb5GqUf2e/TLnZaOtzLmOam2Q9e6vL3AjoVAq+1SbhhxDHfunqbK7r1qlHyn5lXqISI/VPeamPkyl9F7bRA==</t>
  </si>
  <si>
    <t>NICK DAMIANI</t>
  </si>
  <si>
    <t>f7ae9402-165e-f011-8779-6045bd6076ed</t>
  </si>
  <si>
    <t>/4N4nFScSSwftTjfK1Mx1ZQL6HsKrI3rb/6lmIKKfutqtpPiCDyBWocvtvRZD5OkHpqjoxuk0iC9F0ptmtVVvg==</t>
  </si>
  <si>
    <t>JACOB M MCPHAIL</t>
  </si>
  <si>
    <t>142dbf1e-8a9e-f011-bbd2-7ced8da73076</t>
  </si>
  <si>
    <t>WAfREq5lMTqQK6kkv8UgADZMmablNVignQXmV6wBV23YeMgUzM2FQTDXId4XpaFVtkKoiNFGyLgOZjQzfmeRRQ==</t>
  </si>
  <si>
    <t>PETER MAX FISHER</t>
  </si>
  <si>
    <t>dbbc98e6-5bbc-f011-bbd2-6045bd5baf6e</t>
  </si>
  <si>
    <t>9ZuXVwvxTNCkdjwgKwDodr2CP5+EvjJAWbi9qcrsvvHl2tJ6Gq9jSvUNixorYPbo4ia2Q3yQvSFrcTocszMviw==</t>
  </si>
  <si>
    <t>ADAM N KIERNAN</t>
  </si>
  <si>
    <t>16bd36f9-5dd2-f011-8543-7ced8d65832e</t>
  </si>
  <si>
    <t>cR0pIGInc3xRAv63CWdgPgIVxSBjwkud/f+8p4Efs3wS2Dsg/kiRnANqRF9ZO3fTiCAA+L0HLckKaLApmMRGfA==</t>
  </si>
  <si>
    <t>AMY JEAN LEVESQUE</t>
  </si>
  <si>
    <t>d1c04e27-5cd2-f011-8543-7ced8d665b75</t>
  </si>
  <si>
    <t>uD1d5nUDOCs9Ui4CCUPJ/qxHYBX6NxoGw+vTSsfjLsjcBnUnelreSsCOjRO4Jo8WOrUaIny/CZQ11otQeguH+A==</t>
  </si>
  <si>
    <t>SHAWN WADHWA</t>
  </si>
  <si>
    <t>b43c95ee-988f-f011-b4cb-6045bd615292</t>
  </si>
  <si>
    <t>P2pFu18JYCiCSk4bV1wcdprScjyyHlTxGI1aXKiftvOdV5mw+e4dGgvOgC+ZYc+THV6GpUmUJPZGaOziVqAqYA==</t>
  </si>
  <si>
    <t>TYLER WADE PAMER</t>
  </si>
  <si>
    <t>946689c1-0783-f011-b4cc-6045bd5c0ef0</t>
  </si>
  <si>
    <t>A+sdJ4wZydpdooF6gnoK7wmNuBFjjOmhU9PX0bEw61fjNlnDTWwTUqebv2vhCsUt44O2hQTZSbpJ0aRXsR6EBw==</t>
  </si>
  <si>
    <t>SAMUEL J MCCONKEY</t>
  </si>
  <si>
    <t>a40a8cae-88a9-f011-bbd2-000d3a0c329c</t>
  </si>
  <si>
    <t>klnoqVnHYbFxHHbC9U2rqFo09pgrpvk/jZ8PGT9LxUEuehmUD2aDbhW/hEdbcOmd1qGURybeTUThgq2WLZsJNQ==</t>
  </si>
  <si>
    <t>ATHENA C CLARKE</t>
  </si>
  <si>
    <t>9f44666a-e5f7-ef11-bae3-7c1e5240877f</t>
  </si>
  <si>
    <t>vO5f1qezYZFTxjOSeTMiBZK/c4hAcksCsVDGCWagrHY4zz4fFwCsgmOCCd8M4ydsLExT1+5V+Z34NDddUBVRbg==</t>
  </si>
  <si>
    <t>MARY J FORSTNER</t>
  </si>
  <si>
    <t>a9f0b727-a50f-f111-8341-70a8a50ee11c</t>
  </si>
  <si>
    <t>uwtvRuSocWNQSTymogi8gOG6TIAAfSIJI3b4rBcbLlFwL8R3pLYVZA/e7URYAUb3dvfhUaAzEhlcA5m9FaJn9g==</t>
  </si>
  <si>
    <t>JUNHUA HUANG</t>
  </si>
  <si>
    <t>b19a429f-eed3-f011-8543-7ced8da4a348</t>
  </si>
  <si>
    <t>dsS3+BQolBn8/ON0Aockjp9ZLqpP9D0H9nBAawFJhKVnkl1n3Ji4pnFcbG5tiWnBdRBYSEhpA8MIalyeyoviag==</t>
  </si>
  <si>
    <t>LYDIA O T KWAN</t>
  </si>
  <si>
    <t>55c0a1d9-ceaf-f011-bbd2-7ced8d36bdb5</t>
  </si>
  <si>
    <t>amUMva887UjYPgy/PzYIXpuiHyUfHDqbIiRyMtV8enI0tb1P4ycnxVj2Ln3isAmBSkt3YE4wYA0fsL9JF9wcBg==</t>
  </si>
  <si>
    <t>CRISTIAN NANU</t>
  </si>
  <si>
    <t>2ebc04cb-8788-f011-b4cc-002248b2ff8b</t>
  </si>
  <si>
    <t>7U9RCIhcrW8VWBCdZu7vUNO4uUPxoPM1tLJ6RsyM+9lBk61/M+0D635lIZI2dn0vOCJxrVUlWjQJ8MWS3JVoJQ==</t>
  </si>
  <si>
    <t>CONNOR P MAGEAU</t>
  </si>
  <si>
    <t>448a383a-e666-f111-ab0b-70a8a5abb732</t>
  </si>
  <si>
    <t>o36Y8oRlzlX/GEWzh5SYRTYngkFgOupJznBAQxZUxXVXem01BqagYFV3T656djysMVXw+xMn8srBP0vjs5rnaA==</t>
  </si>
  <si>
    <t>TRAVIS MORGAN MACINTYRE</t>
  </si>
  <si>
    <t>fe4cc8b6-b8ea-f011-8408-7ced8ddf837e</t>
  </si>
  <si>
    <t>DvRsYf7NhAap9lkH9au3tjo5YVrXVpvHNuUMfXOo7j8MieodfcSKzqbDH1rZTD+SqmQ/opKjqy0byVuCTsDpmA==</t>
  </si>
  <si>
    <t>JOHN D RIMINGTON</t>
  </si>
  <si>
    <t>e6bc1876-03e6-f011-8406-0022483bee3d</t>
  </si>
  <si>
    <t>fBC2+tVIiG7emJJQwjZyNMW43tw4uqYozEzubedtIlCI1joVTYWJ7EiaNY2gbOgOtp6gNyXCgvWAM4grAfSCQQ==</t>
  </si>
  <si>
    <t>CHRISTIAN P EDDIE</t>
  </si>
  <si>
    <t>2242d6b6-6ece-f011-8544-002248b32e3b</t>
  </si>
  <si>
    <t>fvYTAgapZG6THJpqOVeFO7daxT+utX62tLUeCvjGTok28V9NDg6uJreQmg4tTGvSt8tGbsJToSMX8iGUYN82Iw==</t>
  </si>
  <si>
    <t>PAUL S HERDMAN</t>
  </si>
  <si>
    <t>369a3274-9e8f-f011-b4cb-6045bd5fcd47</t>
  </si>
  <si>
    <t>ojj7RYu72RJyOyGQMO8dRO8qMGjCHowTBzh7gAYkEAVM8qFNlny+r004chEM3klFGe+iaJQQR5avtIoPZnrtJA==</t>
  </si>
  <si>
    <t>DANIELLE L EICHENBERGER</t>
  </si>
  <si>
    <t>7156c617-617a-f011-b4cb-6045bd5caed3</t>
  </si>
  <si>
    <t>0P8ZZ1AzOcyHzdKJsNR4e3G8X6OsnTlqk74pGVRG2ug0rEyErmGnWFcjBe41+dcKNlkxZHO59QIGsj9AXpeOUw==</t>
  </si>
  <si>
    <t>DAVID A MACINNES</t>
  </si>
  <si>
    <t>b1270dcf-c263-f111-ab0c-000d3a846319</t>
  </si>
  <si>
    <t>hU4NfbJuJ7d9Ud4fKuz7ogfG/QasqjfNSh2CqqfTrj9PUj+XKrm922acGC3IkiwFwmiDPzwwYZzysJBuBJZB0A==</t>
  </si>
  <si>
    <t>CHAD LEWIS BEAUDOIN</t>
  </si>
  <si>
    <t>1d0bacc2-8a67-f011-bec1-6045bd5c3f0b</t>
  </si>
  <si>
    <t>hDEhZA4DhKYBvuqVkHUTl1pY8QJ1JY1VgiSdlBXthLJw6aFSLd+lsKFGBSmvk1w2e5p/EY5oVtCDPpqtBaSZOw==</t>
  </si>
  <si>
    <t>STUART J WILLIAMSON</t>
  </si>
  <si>
    <t>d6885027-5639-f111-88b4-7ced8d654e52</t>
  </si>
  <si>
    <t>N6fu4x6dO9D9bOOZn6pTca9Fv31XBHI8XNzmHPl+VziMwOc27S7O5TwoqkvGD5czpfXPfQbr+zjQJkzdd2UKng==</t>
  </si>
  <si>
    <t>MUHAMMAD ARSHAD SIAL</t>
  </si>
  <si>
    <t>4ff9c001-5ed2-f011-8543-7ced8d665b75</t>
  </si>
  <si>
    <t>bU5ErPDXhnKnW8dV668GbfPJpuIOxPGAu9hsdhSdJ7nnU/gqQnoxF73I5zw0CS8f3DoCXQPATU54KV5ktrjAhA==</t>
  </si>
  <si>
    <t>MUHAMMAD KALEEM KHAN</t>
  </si>
  <si>
    <t>01af5d49-785d-f111-a825-6045bd5e2529</t>
  </si>
  <si>
    <t>gOmurKEulZmIe/aZxYYpWXEZ8Ol3MnCst5/bgn9DGPFUjnIUtYdMWYaPK0vZeXyvsx3lPoxLheLyay2c6StMlg==</t>
  </si>
  <si>
    <t>ADAM M HALL</t>
  </si>
  <si>
    <t>22780a5d-4e73-f011-bec2-002248b2ff8b</t>
  </si>
  <si>
    <t>mU0T1y1DHoXeWRew9sGzgEdzOzA+NqKQ/wqXB9g+LfyBqH4UPePw/BIrdTdK+dBt7KMgVhq2eelSuXMkLu0ubQ==</t>
  </si>
  <si>
    <t>DALTON SCOTT WILLARD</t>
  </si>
  <si>
    <t>4003b8b0-d21d-f111-8341-70a8a50e88d6</t>
  </si>
  <si>
    <t>qQENukhoXfnHkxShjbUsnlJDcOCKF41ptdb6UCw44VMfjqocmxvNSURBwghzkkPUn2Blg/CkCmY4objeU0FwWw==</t>
  </si>
  <si>
    <t>EUGENE E L LEVANT</t>
  </si>
  <si>
    <t>5e1dfd31-29a7-f011-bbd2-7ced8da7a0aa</t>
  </si>
  <si>
    <t>9rM/DyrewUT2VvviQr+a24Xh4uSB3ZBOscpbYS2kKgikmGmAG1VOOgttEpR5NqKGi761RmTwIIXVSefS9w+l1w==</t>
  </si>
  <si>
    <t>JEFF A VEIGA</t>
  </si>
  <si>
    <t>b6e0d5c0-13f8-f011-8407-7ced8ddf837e</t>
  </si>
  <si>
    <t>AnqBDGqxGp38Q2VCW+Iz2Fn1qqXO4ud5rfb6JrF+DV4HJnYhkZvBkmcyhGqAAGMyRSUcUPWaoo/qxCL6ZRsVIg==</t>
  </si>
  <si>
    <t>SEAN E WEDEMIRE</t>
  </si>
  <si>
    <t>77ea7c7d-e6f7-ef11-bae3-7c1e5240877f</t>
  </si>
  <si>
    <t>t2r7n7g1X+Y4lLnfr7c1yX2hQbfluhQfqz/f1nDji/8SY7NmfW7amtZMm0TQrW2j82UHAFO23wCeSE/FEkNVYw==</t>
  </si>
  <si>
    <t>KEN A PIOTTO</t>
  </si>
  <si>
    <t>f4544133-130e-f111-8406-7c1e5253b5f5</t>
  </si>
  <si>
    <t>jiLi44YAp7YACfvQvmwt5WZnJASHrG77mxWXqyEcO/vEx0TPPiU5/eBK/5LY9D81u6120sjNWkq7w0FfoZlW+w==</t>
  </si>
  <si>
    <t>MARY SHEPLEY</t>
  </si>
  <si>
    <t>29983ee9-c042-f111-bec6-70a8a5ac014b</t>
  </si>
  <si>
    <t>CwloiQXkqNhTi1Y23C/PKWUjZ8brNH/3rrUcdNTT48sS4+7xGpiS7thSrm+U+BGe3HEUYkU52HHVX+uzKWI4UQ==</t>
  </si>
  <si>
    <t>TIM A COONEY</t>
  </si>
  <si>
    <t>7977713f-9f8f-f011-b4cb-000d3af33121</t>
  </si>
  <si>
    <t>wYRyOXIGTTVsJzHR6P+FpblVUt8wBbeTYRsJMsrep9SxG0UEsFVKCM1/yaeHnPKvXOfZNxWV2HSHW6m9X2jxhQ==</t>
  </si>
  <si>
    <t>LIANG SHEN</t>
  </si>
  <si>
    <t>1a9660e4-14f8-f011-8406-70a8a5105283</t>
  </si>
  <si>
    <t>9ZpFZE5qF4axIi4SNX0F6HfM+J/+KEY7Ig7/ILVNoTdwegz+3KL3bHF0S1CLs7E1v4+atvCttS6hXs5jTETNdQ==</t>
  </si>
  <si>
    <t>NICHOLAS W GILROY</t>
  </si>
  <si>
    <t>8e40a849-6ed9-f011-8543-7c1e52536996</t>
  </si>
  <si>
    <t>x8y5kAQBmeGRQqYYpQxdHYoGNnyo3TJTefiM3nnpa5f1wWWXx6fEmlW1rf1T3EBiGINQr43etCO515PG3WRFMg==</t>
  </si>
  <si>
    <t>KRIS E PAULLEY</t>
  </si>
  <si>
    <t>ed731c0a-746b-f011-b4cc-000d3af38b11</t>
  </si>
  <si>
    <t>POj5kuMi73dfdNN2meh+1ZXCMFjFH6d0JISfYEw6Z6V5bi64AQDEiYmZJUFMoybmJGyjlTyXUN2OLdyr+YkU5A==</t>
  </si>
  <si>
    <t>CHRISTOPHER M STEWART</t>
  </si>
  <si>
    <t>b37add22-651f-f111-88b1-002248aebdd0</t>
  </si>
  <si>
    <t>ILJ0J7f3HHiyEVXrTW9UvHQeSZrtEKsh1LQtjpVBY/eLtmGSBvPL11NLaR1U8RtJsXROjdhNl1eXHwfyiU25bg==</t>
  </si>
  <si>
    <t>ROBERT LEROUX</t>
  </si>
  <si>
    <t>c32e83b3-1219-f111-8341-7ced8d65748f</t>
  </si>
  <si>
    <t>EmgNYoV37YUg1FHAb5rz3AdfSGgwMXtztauIV6lbDuyCN2CS5D6jIubjS+OPMRqzkPlVpK9VMLNIUSrTuZgfjA==</t>
  </si>
  <si>
    <t>CORY JOACHIM PAPINEAU</t>
  </si>
  <si>
    <t>cf6a4ae3-b61a-f111-8341-000d3a0c059d</t>
  </si>
  <si>
    <t>tvh2K3JdJ3BdPjhztWA5e54MD7Ovlutpwfy0u2D12AU476qL+llo4TlVGRKUUjUYIVcNQ70nC87GVrEsX6Fmqg==</t>
  </si>
  <si>
    <t>SHAHID ANWER</t>
  </si>
  <si>
    <t>e2541d5a-5465-f111-ab0c-3833c5fabf03</t>
  </si>
  <si>
    <t>0CqH1toHyy8VmO4QgltUtY9Who8n6vu/5IVoIjegboecBxWXVK85S3lYmauzpkZ0IHDF8KigDhg/FIFGf27ILw==</t>
  </si>
  <si>
    <t>CHARLES A GADBOIS</t>
  </si>
  <si>
    <t>9d86965c-0933-f111-88b4-70a8a511327f</t>
  </si>
  <si>
    <t>x+Mp4KhpnE5Jr16D7iQL/8ELPnI83nUC3kFnq3AcvsNea7Yl5Tsdr1BYwJkLHRyJbow/AhficfzTY3wcoxAPnA==</t>
  </si>
  <si>
    <t>KENNETH G BLOWES</t>
  </si>
  <si>
    <t>e15f56bc-36f0-f011-8406-7ced8ddf623d</t>
  </si>
  <si>
    <t>fP9c5fwrqnsTHXo6y3MlFoveajQekjaZft91Gjr/uarpJkvuwT9eqq6OOK5pa/eKuFY/ZhBInnd+bUy1Ga/tdQ==</t>
  </si>
  <si>
    <t>STEVEN F RUTTEN</t>
  </si>
  <si>
    <t>00bfab5f-dd0e-f111-8341-7ced8da5c722</t>
  </si>
  <si>
    <t>Me37AjkBTcyx5ACeDY6pTbUQ/t+HJ9cBJfifLqAfC216ki+IMz+AZLRI/SV6WSI64GxNN8xPcFxzpjAr0jD60A==</t>
  </si>
  <si>
    <t>COLLINS C MWEENE</t>
  </si>
  <si>
    <t>777d1f3a-a50f-f111-8341-7ced8da76fe1</t>
  </si>
  <si>
    <t>aTQ2DJlyWri+ESZW9W5II2RLbKM89iW7yL6HLpLqrphrAnaVdCqv3prjbDKnnyn157v/D+2aOWu7RJPtyKVpDg==</t>
  </si>
  <si>
    <t>SCOTT S MOSSMAN</t>
  </si>
  <si>
    <t>ba522e56-dcf8-f011-8406-70a8a50d616e</t>
  </si>
  <si>
    <t>5pyEw5Fvm0dLhFpfoOOEm1rEhlWll0bzl0GpkKm1M/b2Y8Myx44/hb4Bh9INU4APUH8R6bClLZXRHcsKude9rA==</t>
  </si>
  <si>
    <t>STEVEN N STRYBOS</t>
  </si>
  <si>
    <t>6d47c1a0-6dfa-f011-8406-7ced8d374e67</t>
  </si>
  <si>
    <t>tql44daVEHoWYUvR9Vxjc268FAAat3IJEjx7Nr53vnQdCWzbcPhv+RdeY8LhNaTeXXlykJsDavWV8MF001wzzw==</t>
  </si>
  <si>
    <t>ANDRE BEAUMIER</t>
  </si>
  <si>
    <t>cf2b64df-736b-f011-b4cc-000d3af38b11</t>
  </si>
  <si>
    <t>D/mcWue7vMNOY9iFH25YrzARWGu6kjs6v93+dNu1jJcylzq2HQpmi8oGBmO7lLmDbEGouY/RGwtxB4reyNLULA==</t>
  </si>
  <si>
    <t>PAUL J DAVIDSON</t>
  </si>
  <si>
    <t>d4f5d93c-e38a-f011-b4cc-000d3af38b11</t>
  </si>
  <si>
    <t>iYWvexuvXOv1xR6mklkgcYCYvkoaBzyf+PzZpzinHXyOdfrxgVUNP38tcF0cmWCLyiNdJDCi7Hba28LE40KdBA==</t>
  </si>
  <si>
    <t>KENNETH GLENN DUCHENE</t>
  </si>
  <si>
    <t>699e7a98-db03-f111-8406-70a8a50b15a2</t>
  </si>
  <si>
    <t>WP/Bb4etX/DtPJvN//VN5xNbLCRbX49llh6bn5qbkiE9uLlL+V/Oc9Y7ojHubCHqyWNmRZwwMSQ59t7JnPmOxw==</t>
  </si>
  <si>
    <t>DAVID R STAPLES</t>
  </si>
  <si>
    <t>91246f44-ee15-f111-8341-7c1e528ca32f</t>
  </si>
  <si>
    <t>A/2KtoSPsQpRKsRGO935hv1VFxApAhFJeciDsIIeEKLYQEwP9pzYp/wAvOZRcSoRxrVNL/MGEEeC7NgLwy5JBg==</t>
  </si>
  <si>
    <t>DAVID MONCRIEFF MACDONALD</t>
  </si>
  <si>
    <t>f80d3e59-490d-f111-8407-7ced8ddf837e</t>
  </si>
  <si>
    <t>B7O1eg094a4OOBrNk4OrSmFdSFrDFsZAcO1JL5G5eaGPgyRQ9QZCOfzOCDifTIxREhEeDhaye4vi44yXutx8Ow==</t>
  </si>
  <si>
    <t>MITCHELL J MELLOR</t>
  </si>
  <si>
    <t>76610a1b-bc87-f011-b4cb-6045bd60d9bd</t>
  </si>
  <si>
    <t>/Fw+tWwbu3hc2yUhvs0GifJUWlArW5L6dyvQqOQB0xUMIlO99HWSK3pA5FgP9JJBSA8m1bawy6iO3annyoJ0Xg==</t>
  </si>
  <si>
    <t>CORY P MCGREGOR</t>
  </si>
  <si>
    <t>7ff1ff74-1ab6-f011-bbd2-7ced8da6134d</t>
  </si>
  <si>
    <t>l6X64aJ4nWe3DFoEnXwfaA3MWb9AVi2v2uy6bdpmzWsqjBC5YDuinAjsT8qDp/on2RcZ+aKmpjI0tfNPZ17EoA==</t>
  </si>
  <si>
    <t>ANAYET KARIM</t>
  </si>
  <si>
    <t>43f7bae5-9d6b-f111-ab0e-000d3aff3aed</t>
  </si>
  <si>
    <t>ZSMwr55RmL6v8Vd0lEqYBxVYDXHvSboo22S86zLp3qABKI+JNrc/lDyHI0SkExSyrMOGEnqzWWhYHsX2kZesog==</t>
  </si>
  <si>
    <t>MUDASSAR J BUTT</t>
  </si>
  <si>
    <t>6bf76384-8a9e-f011-bbd2-002248aed204</t>
  </si>
  <si>
    <t>luqULy7Iplzj2gZ8YrWVGHYdYJjDgi+jD2zQguov66ayYpIDUVRoOh7Aged25pRx7YBWgrAxAdPTmInC/UOvLQ==</t>
  </si>
  <si>
    <t>TAMARA M BACHUS</t>
  </si>
  <si>
    <t>e94f5b6f-1a69-f011-bec2-000d3af38b11</t>
  </si>
  <si>
    <t>TVffwG0HddFjYjC9oDWBk8vGQ6I4/feM0P5ZWF9/S0Cv12vVA+hqvHf7DBJm96/BhHsLyTOX+bDfI1uedWlBug==</t>
  </si>
  <si>
    <t>JAKE A NICHOLS</t>
  </si>
  <si>
    <t>6d52c7d6-7c3c-f111-88b4-7ced8d6575a3</t>
  </si>
  <si>
    <t>bL+vuwlq6RvcBojiBRixO/Sl39nOFMS7U2xjaa0yNXhsLKV6coYED+Xk+9xVtjdu2csyZ8/dmMx1kcziCX62Yg==</t>
  </si>
  <si>
    <t>WESLEY N SAPETA</t>
  </si>
  <si>
    <t>ccbeef95-2f62-f111-a825-70a8a50f06a8</t>
  </si>
  <si>
    <t>UszolnXY4vjXbBUSBq9u6spxR4I49RPufkvj922qZsb/SECZsg/a4wc/B8s0VtdmtyWe4coEh3+MI4GGxnAKqw==</t>
  </si>
  <si>
    <t>MATTHEW K H INGREY</t>
  </si>
  <si>
    <t>8be9638e-0a5f-f111-a825-002248ad94bb</t>
  </si>
  <si>
    <t>DJJnUUq0nLb3Ea3CWVMBZEtaosz5kk0GHUhNlQxduWZXloky5ah1gCPCEvLxamwDGacYpDfNWL07U59P1E1zaw==</t>
  </si>
  <si>
    <t>WILLIAM ALEXANDER SORLEY</t>
  </si>
  <si>
    <t>64c2f676-2f6d-f111-ab0d-3833c5f6efa6</t>
  </si>
  <si>
    <t>PGe88OlxnEBMgKZRVXGw3p3JXuXPbUUPzS6MyRNxfYcT/8hHv14S1TDYknBgwzh7xylozDybHSr+bK+iZAISpA==</t>
  </si>
  <si>
    <t>DENNIS C GUTHRIE</t>
  </si>
  <si>
    <t>d65303a9-8a9e-f011-bbd2-002248aed204</t>
  </si>
  <si>
    <t>dqc9ISzPiKSRW7Eec3QmTDdeioHGimqLhmZFnJyu0bnb3gHOgZaWEWwX1FpBvrjlISH+6/d+i+YoFwOAOPZbMQ==</t>
  </si>
  <si>
    <t>BRENDAN M HEARNS</t>
  </si>
  <si>
    <t>c07d8859-ae30-f111-88b4-70a8a50cb339</t>
  </si>
  <si>
    <t>E3ilKGA7emc4zyubj77179yCCWvM24PS6LiLQp2RMizO1SWvsmQi3/2+sIag1VRPII6GtifkIVRiv40R3jtBtA==</t>
  </si>
  <si>
    <t>SALAHUDDIN SALAHUDDIN</t>
  </si>
  <si>
    <t>fb52343e-091d-f111-8341-70a8a50ec54b</t>
  </si>
  <si>
    <t>1zAOs3RfZdJLF3dFT893xkcAqoVtxDoU3xfxw6tMV3Pq/eeQSjtLrdGL92NJM/gql7bSm90to7wuFIYgRR4vrw==</t>
  </si>
  <si>
    <t>TARYN M FRAPE</t>
  </si>
  <si>
    <t>9c8c59e9-b8be-f011-bbd2-7c1e52531905</t>
  </si>
  <si>
    <t>lEuuJ8CNjBytjvgTVW4lTC3LVEuVdYMlKrOLtjsls0mGgJ34W2mdJFLDpi8ygW4Dxvz61hYgKmXTc7vmKi8C2A==</t>
  </si>
  <si>
    <t>HARRY HART</t>
  </si>
  <si>
    <t>d7e77061-39cf-f011-8543-7ced8d65832e</t>
  </si>
  <si>
    <t>5QrZIUoySRFjf00tgaS3UfP55VCO3Z7xRpLiMTxNawaU/FRnbJbPgmJwOJTAdSBJXNA7a++dtGWgSnvLKfYbzA==</t>
  </si>
  <si>
    <t>DAVID MOONILAL</t>
  </si>
  <si>
    <t>ab89383a-e666-f111-ab0b-70a8a5abb732</t>
  </si>
  <si>
    <t>vxfUKimItYgeS+4kdsUpOJTVbbWxp1hz5nCglkTd21eAeQTCaHcOUE6No+OjmENU+wmQI4P+OcXURI/fNqXyyw==</t>
  </si>
  <si>
    <t>TOMASZ KOWALCZYK</t>
  </si>
  <si>
    <t>25487fc6-989a-f011-bbd2-0022483e7d69</t>
  </si>
  <si>
    <t>nDlx+1RIbO8bgGLoJlQMw+tPVkXe0B8K75hTJC/ZSwh/RN7ZS9k32US1hXE/wk4Cqfh1uIEoL/1P1RcGnSd7NA==</t>
  </si>
  <si>
    <t>MOSHARRAF HOSSAIN</t>
  </si>
  <si>
    <t>09a8c052-8972-f011-bec2-002248b2ff8b</t>
  </si>
  <si>
    <t>MdY1L6eEFlUs1sA33d9muECG0H9YLAdBMbI4BN+wS1bpMkEsk5tPpeoaP+rUuCsQRTvvOR8V2mjiv83jW3j7sg==</t>
  </si>
  <si>
    <t>CHRISTOPHER R R DEWSBURY</t>
  </si>
  <si>
    <t>d8b3629a-94d1-f011-8543-7ced8d665b75</t>
  </si>
  <si>
    <t>bVpPMgL9Y9UOBXFhlmJwLSdZHujBTaXz9DfQzG2hWpZdNh2m4fWbfKCieg4AvwYQiqb1DC8zRtqXrx3VZiTKHQ==</t>
  </si>
  <si>
    <t>AARON J.G WARREN</t>
  </si>
  <si>
    <t>013e41f6-8fb4-f011-bbd2-7ced8d37462b</t>
  </si>
  <si>
    <t>b5PfR7nzINCyxfBJuE6dDozcPrfZPR+RTcZ4WnAFmZLbLpoWFtkK09Ig8kOGLAwGKxOUsuROMJhfif3LGMEENQ==</t>
  </si>
  <si>
    <t>SAMUEL S K AGYEKUM</t>
  </si>
  <si>
    <t>044d258d-a754-f011-bec1-002248afd9c7</t>
  </si>
  <si>
    <t>dEWWp7blH3vCppl6s1Iy74/CMNnD4tgvInNb6EsB34Jzc/1kOxCIEuYY7iaKhC2O+ukjKb7FHoX0iNAEfEfTFg==</t>
  </si>
  <si>
    <t>PAWEL J PASIAK</t>
  </si>
  <si>
    <t>4b19b39d-2e36-f111-88b4-7ced8d66aa37</t>
  </si>
  <si>
    <t>Ep8F3zsyGR+LgMTPyK76U78IM4pRDbSV/W6U+BMbRmmFBDbM4Xx8T8mbPWuOii+5MMF/w6bkCk4VCBnszfJ36A==</t>
  </si>
  <si>
    <t>JOCELYN R ETHIER</t>
  </si>
  <si>
    <t>c6f899fa-98b0-f011-bbd3-6045bd5d46d8</t>
  </si>
  <si>
    <t>gHY5Y4gptOTz/nH8yrFg/fyFoFXLMu9hCBLOxfskROziIoPrdN2YEsZMhcnO/JYPsj1XjzuzZ47Yn35D964PGg==</t>
  </si>
  <si>
    <t>LESLIE KNIGHT DAWSON</t>
  </si>
  <si>
    <t>4e0c43df-9758-f011-bec1-6045bd5bfa72</t>
  </si>
  <si>
    <t>/rcvyGojYvrdtjrwsSADeIWEowZSqMz741NbowvrC60PUfZhFXEm6ZzIr7zLFqYW4EgIKLh8VS3DZTe6511d4g==</t>
  </si>
  <si>
    <t>82ff91c1-d354-f111-bec6-6045bd5c071b</t>
  </si>
  <si>
    <t>QhGbqSbhlGnaxvmcGQzDeVmrh4BhMtFDhiIIXIiJohtMorhwTXZmPS9WaGlL+6SfUASNude5aQ5W26afvABI4g==</t>
  </si>
  <si>
    <t>PETER D BARSBY</t>
  </si>
  <si>
    <t>f6fa924c-be87-f011-b4cc-6045bd5c0ef0</t>
  </si>
  <si>
    <t>WaH4RkPvsOXdJnL3KdHXtZFwTwTF0Mb+IDFhpQYw9zeZ67VbFLDhPiL+6pH0y+6L3s1XCestzHeo5VuNyY/zKA==</t>
  </si>
  <si>
    <t>BARTT K EADE</t>
  </si>
  <si>
    <t>355a7549-5ddd-f011-8406-002248aeab9d</t>
  </si>
  <si>
    <t>h6+HCXGn+ZyLIWVGzBwWunf8NwTqlemG67h1FktSPwAaCR1BlI/xzGL9sOV1m1wq/vYXzFPCWS+zvt9Eqv8Hvg==</t>
  </si>
  <si>
    <t>XIAO FEI XING</t>
  </si>
  <si>
    <t>89044e3b-657a-f011-b4cb-6045bd5d9b31</t>
  </si>
  <si>
    <t>KN+EyWo3HADIDtpbx+LuUyRE6wjmn35/boPVfs9YLvjejYy4fKl4AN6nl0JhhzIRKnd+XvL2MCaxvUn2AVfUkQ==</t>
  </si>
  <si>
    <t>VASUDEV N PATEL</t>
  </si>
  <si>
    <t>3572918d-80bf-f011-bbd2-0022483e8e1f</t>
  </si>
  <si>
    <t>bgtnWMZ4RFjvVbQ/BVIiKKIUQLQ7M7511b4jrusxgOG1plJd3UMK+1b0YjHFCMAi3uKLDotodLLls0JjHf+KXQ==</t>
  </si>
  <si>
    <t>BEN J GRAHAM</t>
  </si>
  <si>
    <t>9bac4c75-4032-f111-88b4-7ced8d663bbd</t>
  </si>
  <si>
    <t>RUCMkkPjJR8wCHmjS5xl1jOCALbh09brItqlsfopHRLyFvxQULkS0zLqbRUiib8YzNktImsy/ZRt4twPHq9Quw==</t>
  </si>
  <si>
    <t>CAMERON D.G. HAMILTON</t>
  </si>
  <si>
    <t>c9913422-4e68-f011-bec2-002248b2ff8b</t>
  </si>
  <si>
    <t>lPuwWS7S5u+KLfvofCENdMRgzaiKhSwN4LhYteDNTfuwzFyIdthIfs5IW3kZXkEE/QjuGldrxuuNTk1PkyqDjg==</t>
  </si>
  <si>
    <t>TREVOR RAMJOHN</t>
  </si>
  <si>
    <t>73932a15-f82b-f111-88b4-7ced8d669c94</t>
  </si>
  <si>
    <t>1ZJPcqx9frW/uiPaIZdGUk2xgwpm96IMZXkoeHg2Du0rrwKWsS2N9cpycsyPA20l3wQudmDhpufg9HL2Tg1+1g==</t>
  </si>
  <si>
    <t>RYAN J DEMELO</t>
  </si>
  <si>
    <t>8585e7c4-a6d8-f011-8543-7ced8de0d420</t>
  </si>
  <si>
    <t>TNspljlUhpIRFgX4W73EKXJ8o8L78g6nwBxRcTwuf3u+48M1RKDbyOwN+rstCZyVlBdByd30DikyNszXEH+HDQ==</t>
  </si>
  <si>
    <t>LIBAN HAMUD</t>
  </si>
  <si>
    <t>51221acc-94c6-f011-bbd2-0022483d23cd</t>
  </si>
  <si>
    <t>ctVVZ5+GzTXADVFyQRroYn1vLULt6KVIWbUIOjmj0duWPwfHxGuq2gF5LDfTXh7gUZtT96LEuxkUdzFaCSjcgA==</t>
  </si>
  <si>
    <t>MIN ZHAO</t>
  </si>
  <si>
    <t>e508072b-9958-f011-bec1-002248b236b4</t>
  </si>
  <si>
    <t>5AkEO5C8rlPx4jdH9hzEaA2XzYzY/zk/w/AKhRadcHvzcix8fC5xQuDdJtTBQm7aGLHYRxGLgxxAntmwA0JI3Q==</t>
  </si>
  <si>
    <t>JASON A WINTELS</t>
  </si>
  <si>
    <t>3418f9a8-f20a-f111-8407-7ced8ddf837e</t>
  </si>
  <si>
    <t>skKhZSG56eSJAVUk1660QSnC26XCJPrlgaVrOfMDSeTHPAcRdGuohL+oV33yiIS22IMr5z4JxYScU445NO6a2g==</t>
  </si>
  <si>
    <t>JOSEPH R PAPALIA</t>
  </si>
  <si>
    <t>15a4a7e2-9a9a-f011-bbd2-000d3ae9999b</t>
  </si>
  <si>
    <t>ZsNUALiK9cE8apGBlmImfO9j5E/U8PjtvRH0Y8+n+XaFad3QXZ800EPKWi39nSMf1dxEo/R2eB/meqq6aOkm9w==</t>
  </si>
  <si>
    <t>ANDREW T SLANEY</t>
  </si>
  <si>
    <t>6675f87c-e524-f111-88b4-0022483d2ef8</t>
  </si>
  <si>
    <t>qhjjVdbaI3zHNcYOS6HREZIHQKVQX1Rn+Vh/L/pFaYm/Egwk4JlktD5qoE587n1g7MtQEe88eVlfkPX0Tg9Efg==</t>
  </si>
  <si>
    <t>MICHAEL A FURGIUELE</t>
  </si>
  <si>
    <t>66aa8a93-9a9a-f011-bbd2-000d3aff2dfb</t>
  </si>
  <si>
    <t>lMkY5y0R2z5wtc5liWJ+oopK+5Y8cDS1fhGV/wcQS/0B3r/as591IxsbK4DyVrnMlaY88g7wdeFWm7uf7htQ8Q==</t>
  </si>
  <si>
    <t>ADAM R CLARK</t>
  </si>
  <si>
    <t>f83426f3-ecf4-f011-8406-70a8a5105283</t>
  </si>
  <si>
    <t>VspJMEKv6yOoznd60ggBWP0AL32iVPFGJpWuwrWrvMrc1czg5fQ3aKBb2H4XkThH6HhAuKMSIobppeN/Ateoeg==</t>
  </si>
  <si>
    <t>CHINEDU CHIGOZIE AJURUCHI</t>
  </si>
  <si>
    <t>06927b03-ca07-f111-8406-7ced8d64ee43</t>
  </si>
  <si>
    <t>aXpEWFtdLLttDMjzd/g22Pgubd1Ui8YfdLWGFml2laovdo7fyvSoymzRomxEKaxljOvnsyHesU2BOw3rJoDtHQ==</t>
  </si>
  <si>
    <t>MARK D ATKINSON</t>
  </si>
  <si>
    <t>fdd1ba20-5cc7-f011-8543-7c1e52531e9b</t>
  </si>
  <si>
    <t>BleCsE/x0Z0nHC9zZwQDdOqbEhGCDxQL8p68Z6nxt9Q6A53f4mMqrTrVCx9xYl8Y+YnlnxEXAIlR7DeaezEz1w==</t>
  </si>
  <si>
    <t>MUHAMMAD AARIJ SUBHANI</t>
  </si>
  <si>
    <t>361af17c-3fae-f011-bbd3-6045bd5d46d8</t>
  </si>
  <si>
    <t>oJc/CfKzSQcsMhBTaMqZyQdkQqM5y7i1lbkBsGQR18cUui+fDnit7nvC3n5qKvt9BKn2vqajY4DvP4z5Fkc+QQ==</t>
  </si>
  <si>
    <t>BO PB PENG</t>
  </si>
  <si>
    <t>d775cedf-ae46-f111-bec6-7ced8d66aeb1</t>
  </si>
  <si>
    <t>R4g1iYHwQwHQdlnh18Kc2P+eYtB9AW1k191Qr/VXuhU/PkPyzFfIw2JDITL6+W7EP73z7ArQIXFbNQRv/C3E8Q==</t>
  </si>
  <si>
    <t>CHRISTOPHER D BOGAERT</t>
  </si>
  <si>
    <t>4c19eaf7-e62f-f111-88b4-6045bd5d98a1</t>
  </si>
  <si>
    <t>iftLjYnbpLr4uUP0jyFj/xKwrcHzIbbk+KhGC0m8FTmUJ6oGFpiKfefk9Un5J5b/O8KuWEMTLgtT1H9MTXlGyg==</t>
  </si>
  <si>
    <t>JONATHAN R PEARSON</t>
  </si>
  <si>
    <t>763fed3a-1d5b-f111-a824-7ced8d3582b0</t>
  </si>
  <si>
    <t>lkcWjILq9CQzHwXvXIdo3B9HMSj1T+mHVX2749iR40yYgk+xiJi3aQRhc8g0oLA1n+JgeajecHrmwOfcR/ROtA==</t>
  </si>
  <si>
    <t>SAMUEL ORIAMUMMA BENYEOGOR</t>
  </si>
  <si>
    <t>e59aac64-e5f7-ef11-bae3-6045bdcce832</t>
  </si>
  <si>
    <t>abSK/9T/xi4aAd7WIrBkteOfwM5sQUrVvpfn7LP/mJwptUgANbpFgxI4zpq/fwKBvKHBUEhPmNLGIsr/yS09FA==</t>
  </si>
  <si>
    <t>MICHAEL J HARRIS</t>
  </si>
  <si>
    <t>d9c25325-a6e3-f011-8406-7ced8d36baa2</t>
  </si>
  <si>
    <t>8S790O0ddgDMNxRrcYwhOZfiQDyQ4V0jV6YyMsO6iCH/Kkxrqh7hAP6it4vHVZ+FN55RsVIoCPwcu3mVSSSGUw==</t>
  </si>
  <si>
    <t>EDWARD D STINSON</t>
  </si>
  <si>
    <t>9d93af96-5be8-f011-8407-7ced8d36baa2</t>
  </si>
  <si>
    <t>WrS6BUu3LiW+Sv1HxXDLad9VREkVJapj3xDDYKanIVG8lR6s4tXqAmgBjoG+lteypeUuFmhcR7d9lY/Zm77HBg==</t>
  </si>
  <si>
    <t>DAMIAN F DESCHAMPS</t>
  </si>
  <si>
    <t>3ab66cf2-306b-f111-ab0c-0022483beb3c</t>
  </si>
  <si>
    <t>DMxAd6vwFLgDRDamum2P/MR9na4ZyKHuPo9thLizYDosGoZAZEASUpxGQv6Z/pb1Ea4pwGV8iQtuhAbCnN8IFA==</t>
  </si>
  <si>
    <t>MARK A DICIOCCO</t>
  </si>
  <si>
    <t>b911a941-e666-f111-ab0b-6045bd605e2f</t>
  </si>
  <si>
    <t>tWQDdRA7IHhRSTBFvQrrMlSdfS/cEbQg9d/oh4PH3SCBs1jWC2jCKMWnsnPput8mvZZ1TxCXdT7mPL2barm8gg==</t>
  </si>
  <si>
    <t>ALAN N.R. BYERS</t>
  </si>
  <si>
    <t>39b94c1e-aa54-f011-bec1-000d3af3174e</t>
  </si>
  <si>
    <t>FSSOLm5LV4hRjbZmG82IGd3cnQF0Rqn22jlVsIj/Tf2XuUpR8tE4Sc7ETIxReCHRIPYefkiFZ3HqiUO6o9STKQ==</t>
  </si>
  <si>
    <t>WADE N BARRY</t>
  </si>
  <si>
    <t>eaf0726a-39c4-f011-bbd2-7ced8d66a7d7</t>
  </si>
  <si>
    <t>bYnXg3NLHql3hEp3+QLxwLuTyDhFp+TS+eAeFdloidBiQ31ZSDxBoDqGtXHLlJpvxWYpAboFyKq8ext9X7/sZw==</t>
  </si>
  <si>
    <t>NISARG K PATEL</t>
  </si>
  <si>
    <t>a17c835c-80bf-f011-bbd2-002248b32e3b</t>
  </si>
  <si>
    <t>U8Jz/4AmZV689R+lwv0dM4EC1uvDxFjwxd1NqD3MYNtcrKmJicLkb8TnQ3kJu6M4t+H0W5IXIpdhavNZiDqWiA==</t>
  </si>
  <si>
    <t>DALLAS PERKINS</t>
  </si>
  <si>
    <t>65416955-bc27-f111-88b4-7c1e5253fcab</t>
  </si>
  <si>
    <t>QH+RNjuPHx/lGJQBtSHAsHumzzcrDRGcHnpmgHx6RQbjOyHIArlfAz+TB4Suf+m6Vg+efje282S1c/zVC5XBFA==</t>
  </si>
  <si>
    <t>AUSTIN GW BASTIEN</t>
  </si>
  <si>
    <t>553f53be-2886-f011-b4cc-6045bd5c0ef0</t>
  </si>
  <si>
    <t>L31Aw9QQUpQhjBpN+MUcgMjtczqDD6a++tkkN41Hw0QZTjT66wsUD7//7+RLqEyNYmgnyGxMonvruzpKV9L/rw==</t>
  </si>
  <si>
    <t>SHANNA PORTER</t>
  </si>
  <si>
    <t>59ac31ce-a404-f111-8406-7ced8d6540d5</t>
  </si>
  <si>
    <t>MoZUijLT9DaIbgWQ9cu7wkkZ6fJzuuhhCN3LReszxGwC7g2oV1aYbqg3WlSkg4Hvip2Hw2smvKZ7qEy8wjmqzA==</t>
  </si>
  <si>
    <t>AIDAN R HURRELL</t>
  </si>
  <si>
    <t>b57c4244-d0a4-f011-bbd2-7c1e52548159</t>
  </si>
  <si>
    <t>LtzCvPhDSxNZtcPJZuoRDUDnadBkfur3rRml8iy0vKGvG2xI5/XvwcrSn2zfS75F7THscamkcu4zLsh/lRPUSQ==</t>
  </si>
  <si>
    <t>VIKTORIYA MYRONENKO</t>
  </si>
  <si>
    <t>5a0bd7c1-f720-f111-88b2-7c1e5253a68a</t>
  </si>
  <si>
    <t>CAZh+gDEL8Ck/ip0Dn/Kxr1rAGglSIf7MLL2pdqz8gDtieVRrdUcrhx7w5WWxq/1lWmXLPjyjl+o+R8Sfs+Ojw==</t>
  </si>
  <si>
    <t>ALI LOTFI NOZARI</t>
  </si>
  <si>
    <t>653323b5-1b2f-f111-88b5-7ced8da539e4</t>
  </si>
  <si>
    <t>mu3UBlVHClCHqVFT3edyG7/1yArVoykTfhVMBLfYJl1HCbGo3ecyRhKzUdJmM07tjht3ggnnSFJUDkIFjHnwlA==</t>
  </si>
  <si>
    <t>MAX D LENHARDT</t>
  </si>
  <si>
    <t>2b7503cb-c6ba-f011-bbd2-000d3af3608d</t>
  </si>
  <si>
    <t>l3TFKw5Qf+KbHOcjVN8fCRxymJIz/KYwOkbnQyiQChIgdiAZsLK0W5V8xsKnftBg9vnFA1cJuQhyE37fsQ60oA==</t>
  </si>
  <si>
    <t>LIANA A BATTISTONI</t>
  </si>
  <si>
    <t>d88b3089-f72b-f111-88b4-7ced8d669c94</t>
  </si>
  <si>
    <t>LG64PATfA5XRQZQhroUWz9nlOBwMtRl1hC3SQX3g9MnrNB7Atxdw0knR5QKHAg8DEg6Nxl8eqTmmUOHgjfs1ig==</t>
  </si>
  <si>
    <t>JASON F GARDINER</t>
  </si>
  <si>
    <t>32fdb70a-c158-f111-a824-70a8a50ab38f</t>
  </si>
  <si>
    <t>JLv/XzeSmxBrubkU6TPk566DJpl6yVdm0nTsyi7vAn6yhtA8QymxzqyWCoE/YIVGy8VkN+r86r6FX+6Vyr2JmA==</t>
  </si>
  <si>
    <t>JEFFERY R VEENS</t>
  </si>
  <si>
    <t>16a83a83-49c0-f011-bbd2-002248af8ada</t>
  </si>
  <si>
    <t>xANBiLUZgIkD7YoUEqRd+kX3cP7eilxc4xKI13fMp0GGk0SNMTTlWfr/we+oOlwKLA6ymRWBa09GNswFUf0qTQ==</t>
  </si>
  <si>
    <t>JAMES COLIN MACDONALD</t>
  </si>
  <si>
    <t>3681e602-545a-f111-a824-7ced8d668fd0</t>
  </si>
  <si>
    <t>c2s41WBElydHhM9I9h2W//VoYdqSrGQldpcN44uSFFqiCU/ZIiEcCnXHvBQziBS/2lWZbruMXiIujeJ3DQWSHQ==</t>
  </si>
  <si>
    <t>VINCENT D. RHEAULT</t>
  </si>
  <si>
    <t>6f4b7350-37c4-f011-bbd2-7ced8d66a7d7</t>
  </si>
  <si>
    <t>hrYLit7xEQK1hIs0oVdDNuukUdZum1iV4sJ8iqAR1V7unPFfj8mCyzM8nfa7YsVobFb9fkJYzYd9o+/4S5+HJQ==</t>
  </si>
  <si>
    <t>RYAN KITCHENER CLEVELAND</t>
  </si>
  <si>
    <t>d04dcf2b-8a59-f111-a824-7ced8d3681b5</t>
  </si>
  <si>
    <t>eisVRFBIo0Jsw2IGVKkaUUF+FoRbMWa2WOQBLuR2WXNn/9wvbNbjuUEKY9Jd/n+T0bdJKn2IPo8mZcDgJ3y4Vw==</t>
  </si>
  <si>
    <t>AEOIN A AUDISHO</t>
  </si>
  <si>
    <t>63a08b08-26c8-f011-8543-6045bd5f7e6e</t>
  </si>
  <si>
    <t>igp31LGtlBFv/UQLeShmc+/38arpeXbl/U1tOHEI0elyN2mhEMC9mUZpe55hz75EP5AFpWZMmyUdfJJz8jaQNg==</t>
  </si>
  <si>
    <t>KEVIN NORMAND</t>
  </si>
  <si>
    <t>71c3a7af-14ed-f011-8408-7ced8ddf837e</t>
  </si>
  <si>
    <t>R4b2jKgzZ2YDM1kdxau73lr7oymLUbufG7sMf5C/9gFoDLDVdiegjyU79m4rfXzu7KW7j+S8u6HwWz+cYJvSxQ==</t>
  </si>
  <si>
    <t>SINNATHAMBY SIVAGANESHAMOORTHY</t>
  </si>
  <si>
    <t>5737b3e5-efe9-f011-8407-7ced8d36baa2</t>
  </si>
  <si>
    <t>cvW4T5CTYTvKcv4tVOu0zWnIjXX7JUr18t9VJjW13ruTxv4KMK5zi22R9hI/KJeVZvgaVkMCyRnFLLAO0wc4OQ==</t>
  </si>
  <si>
    <t>RYAN J GOWAN</t>
  </si>
  <si>
    <t>baaac232-7726-f111-88b4-0022483df944</t>
  </si>
  <si>
    <t>yKlJCuir0ikAIdoLhx29xEvBqsebCSXvwjoVYHYAY5k/GPCTc/ycpqgyx93wV8GAPpzf37oLX7EFqRct7dLmmA==</t>
  </si>
  <si>
    <t>PETER J BANNON</t>
  </si>
  <si>
    <t>9b509055-0a62-f011-bec1-002248b256dd</t>
  </si>
  <si>
    <t>bTIUl1oOOSEdSgM5YYIZ7d4puykq9wa0LN6pFzvybxB27xYSd9zOvTQceWtmleUQ7U9HZWLKJMRujTTB9rL89Q==</t>
  </si>
  <si>
    <t>MICHAEL ALBERT LANDSCHOOT</t>
  </si>
  <si>
    <t>bf83246c-34b9-f011-bbd2-7ced8da76530</t>
  </si>
  <si>
    <t>+gxNgPsCiyng+nU7nsZBQAs6tBBzWB3oNTenAYxvRHScX7KQ1SrCYE8LZmJW604yB9JBpjh+lBjD1wndtt57Lg==</t>
  </si>
  <si>
    <t>NELSON A ALDRIDGE</t>
  </si>
  <si>
    <t>be9a0028-091d-f111-8341-000d3ae8952c</t>
  </si>
  <si>
    <t>xj00K6R8MqjeUz/IE7dhx6IW5X53vtFhRNsQe1kj95fcUflUzLIrq/EEGMlE1McyG6JdXSCmatY8JtpvUIlEmw==</t>
  </si>
  <si>
    <t>TONY MONTEZ HOLMES</t>
  </si>
  <si>
    <t>a59e8ce6-a563-f011-bec1-6045bd61c4db</t>
  </si>
  <si>
    <t>ajDfiGldsOQ2Ydx/gIE6OVtiPd4XuKQG9mKlXAQ1L/SnKo5J67a97NOOTrZ2rlCO6IGsyDfH4rzqW/qgwST2bQ==</t>
  </si>
  <si>
    <t>JUSTIN R DOUGLAS</t>
  </si>
  <si>
    <t>b9d2bfa9-441c-f111-8341-000d3a0c059d</t>
  </si>
  <si>
    <t>lWy9pfs+z4pHEALSAhLgg0m7SfypoDVgLenYiBo4/bkC5GpPY2+hiyyxica6GoVEvoK3XQ4iQ60cN9tixA3xzA==</t>
  </si>
  <si>
    <t>BLAKE W HILL</t>
  </si>
  <si>
    <t>e1ccd6ad-00d0-f011-8543-7ced8d665b75</t>
  </si>
  <si>
    <t>kzVAxOYiYU4nMfa1WCSO5oOyukxEPa4FNBydRwOrFNDvz953XAXiODbRRb67QZzXZoTdkXuYowI4Z1URHcSXyA==</t>
  </si>
  <si>
    <t>W.R. JAMES FIFE</t>
  </si>
  <si>
    <t>9b9e1934-6535-f111-88b4-70a8a50c8cec</t>
  </si>
  <si>
    <t>VTkGY/B2ibTwOt5Crg6LHemZw1pe5prMWCW+b+j0pXn3FJkFsqIXoOkIlEEEL3IdBJMzbfgYn/OkZp/0wcLopA==</t>
  </si>
  <si>
    <t>MATTHEW BARTLETT</t>
  </si>
  <si>
    <t>f49aff77-6d05-f111-8407-70a8a5105283</t>
  </si>
  <si>
    <t>NHuIe76AuztVKkQTMqrKJxOW5lg9RgL9k4kmPLqs3R4KGLcFvu7ZxXi/LoHy3cv4WW/LLiszBy40bZjVRof6kA==</t>
  </si>
  <si>
    <t>YUZHI T C LI</t>
  </si>
  <si>
    <t>61236909-dde2-f011-8406-7ced8d36baa2</t>
  </si>
  <si>
    <t>8K+Po9TgGymCuyXVa5eYMQrMXMVZEIm3Fjscz0TXKdA0dyqFiKHIhEGpHiAhJJNzykabgc1r21J7VhsO7yAuPg==</t>
  </si>
  <si>
    <t>ERIK N SHOPPOFF</t>
  </si>
  <si>
    <t>6b290111-1aa0-f011-bbd2-7ced8d36a433</t>
  </si>
  <si>
    <t>Pgj9Q6KKWQNqIUCpxudSGpHuZkJPXbfwTZ4dqakX1k1W48vxI3GNsXRItbcrNIsjfAEufEvuorX/qwRFrtgbFg==</t>
  </si>
  <si>
    <t>MARK G GRANT</t>
  </si>
  <si>
    <t>7f83e9c4-abac-f011-bbd2-002248b37523</t>
  </si>
  <si>
    <t>zi0kYQ618rV7w0henaTgsGrcHzUOmc3WyO+T5XB5oQgvlLTjhCoVsPu8mLOSVTkQVXxEuDDTQRYk315YO3v0oA==</t>
  </si>
  <si>
    <t>DONALD B MACDERMID</t>
  </si>
  <si>
    <t>747ac9b7-2f6d-f111-ab0d-002248adad55</t>
  </si>
  <si>
    <t>e5MeIKofl0lkedAVITaijU92eut6EPO8FYFYgKGj+ZqlEd/MhVQam+ihS0dsZbyHBdpSiJVcgIFDjY12DrJb5w==</t>
  </si>
  <si>
    <t>STEVEN MCKNIGHT</t>
  </si>
  <si>
    <t>6e97b82e-8e93-f011-b4cb-0022483c30f9</t>
  </si>
  <si>
    <t>VGB8fIcZHxFEBSnenqfLpSmcmaRHpD5IRdRlbcThZ9kTxPK0WORPCugNTa8M+bXN4PpcljQkkerfbHR+xWsflQ==</t>
  </si>
  <si>
    <t>JIMMY MORA</t>
  </si>
  <si>
    <t>db7ea41d-01db-f011-8543-7ced8d36baa2</t>
  </si>
  <si>
    <t>Tqz1jCpQuP7nUsvvZZGzIOe0D7NNJOcVbVxh5p458qZPQuxiLfZVIJOM8pQGVb8zmlfp88KjQZgHK37ffpiJpw==</t>
  </si>
  <si>
    <t>ed2ae733-24f4-f011-8406-7c1e525303ab</t>
  </si>
  <si>
    <t>/H0T02zslH1ZebFSbnDd9TYISkUGM+RDeho/6nM6ntWlL6ej3PrCpVQgKCmEsabFgEpFZz9owMUVO+75X69smQ==</t>
  </si>
  <si>
    <t>COURTNEY PATRICIA VASEY</t>
  </si>
  <si>
    <t>ea148bf9-9c29-f111-88b4-70a8a50a61f8</t>
  </si>
  <si>
    <t>ho6ziDQmvZXeNLiUHKgnq3vZ58t2VDH8TKR7QXPmRT91Jaabuvjau0OUhtLjIO6QNj5SngVvD/Zt8VrJRfVZzw==</t>
  </si>
  <si>
    <t>TYLER J RADBOURNE</t>
  </si>
  <si>
    <t>5129fbb8-7726-f111-88b4-7ced8d361943</t>
  </si>
  <si>
    <t>niShs95dzpr70i7YEQ97Tl/HGFJeAzVB8o/yaZL9aaIw+3G7N8wwSWvMz/xItDI2tXlByQD07FXjUIBM3gIbpA==</t>
  </si>
  <si>
    <t>YIDONG DU</t>
  </si>
  <si>
    <t>8ccabc11-3acf-f011-8543-7ced8d665b75</t>
  </si>
  <si>
    <t>Hbub4AwYywFk8ddmLQ0D+LxSQlr7P8IfWV0ruTs1yBpH1bgDgCdlCOCaKpsr2J/+O+PU5JKomZR2oVtKkZl1fg==</t>
  </si>
  <si>
    <t>DAMIAN CEICIL RUSSEL DICKINSON</t>
  </si>
  <si>
    <t>fc2c4df3-1c3a-f111-88b4-6045bd604dd7</t>
  </si>
  <si>
    <t>U9ql/eQL2r5/fKjNwf1oHXkFtOStSeIM2D1r//xuQokAqStFH6X7ldZIkDVcNVR5S+8heDt5shg4SbGaC7sZPw==</t>
  </si>
  <si>
    <t>BRUNO BONADIO</t>
  </si>
  <si>
    <t>d43d3b9a-e524-f111-88b4-7ced8d36a5d8</t>
  </si>
  <si>
    <t>DRdAZ7fMZoOZX9QRWM2USRuHZ27FlZIC/zscHmXba+iOJLV54alAfrvVJ7xL7a6EnqQfW9YlEETFBpPjhs9X9g==</t>
  </si>
  <si>
    <t>DANIEL ROSSWEL WARNER</t>
  </si>
  <si>
    <t>453ca773-2b7b-f011-b4cb-6045bd5d3b88</t>
  </si>
  <si>
    <t>sCp0Scgk2TWK3GVQTAKMr543KKVsLiYyYjsNE3zu+HNhhpIPGTwyr0k+x3Wo1xdSqif8YTEtMjBx5hdDeXJV7Q==</t>
  </si>
  <si>
    <t>SANJAYKUMAR SUMANLAL BHAVSAR</t>
  </si>
  <si>
    <t>1295fcd3-24f4-f011-8406-7ced8d35c56b</t>
  </si>
  <si>
    <t>8Bn1OwgTJFX40CXcA+W2/CQP9v1I1xvR8olx58TThdRJXbsZ9eV4QviTA/4kf6uSEStjB5oFDlXGxt6hkSaaQQ==</t>
  </si>
  <si>
    <t>CHRISTIAN N GILFOYLE</t>
  </si>
  <si>
    <t>da0e15db-a96a-f011-b4cb-6045bd5e32e4</t>
  </si>
  <si>
    <t>7qZGnh0222368p2fv5LCxHX1z98lN4h1NS/LjJ1i1LNKGkgyM+wIhKb/m27hftrPhA42vzxg+QXRDLzRT+08dg==</t>
  </si>
  <si>
    <t>FRANKLIN HUNT</t>
  </si>
  <si>
    <t>f0133fd8-e65b-f111-a825-3833c5f9ce4f</t>
  </si>
  <si>
    <t>W6Vd5E8AMwxYCK8pVHjAW/NaINp+D067BsFJzYcQymZ8ADBb0bpWGML6K8Js42lufPBRqcec7nzdL/Eh70H8uw==</t>
  </si>
  <si>
    <t>JEREMY P GERARDI</t>
  </si>
  <si>
    <t>ce907dcf-664b-f111-bec6-70a8a50edb9a</t>
  </si>
  <si>
    <t>m6sL3EP0f0BX1cifG9tk0yOD7orK0lU/aPDhLszhIcF05tZfN57Mi7PoLVfhAUCPQhl1iY7l4R3Hg1dUq840sA==</t>
  </si>
  <si>
    <t>CHRISTOPHER M DAMIANI</t>
  </si>
  <si>
    <t>bf88a95c-49cb-f011-8543-7c1e52541f80</t>
  </si>
  <si>
    <t>UVho6dQe9552QhWOjCNlCdocAyfne0zwmZptIKwvRGfTamerCyR5AnwD4CDScBw83BpJ8Fa1ZyRQLnqZ2zMMXA==</t>
  </si>
  <si>
    <t>EVAN W LITTLE</t>
  </si>
  <si>
    <t>23159525-cf6d-f011-b4cb-002248aef551</t>
  </si>
  <si>
    <t>Ps6MShymPlYNBxqp4OwO+b4PNdtZdwakvp0u8+idhV6r5XDG96qFrdZHGndc+bpRMQAtmuXQRTw/oeQX0aULmQ==</t>
  </si>
  <si>
    <t>ROBERT GARLINSKI</t>
  </si>
  <si>
    <t>82b4f889-4e89-f011-b4cb-6045bd617aec</t>
  </si>
  <si>
    <t>rcwi9ok5DLRYMoZVDeuJHImyuyfLms9Z4vA/flL0BWwGJ0VvzM2GrUF5nbey1KwDlNV/wxE6da1aEgdtwpij3Q==</t>
  </si>
  <si>
    <t>MINESH SALVI</t>
  </si>
  <si>
    <t>87de7c7b-f957-f111-a824-7ced8ddfa8b7</t>
  </si>
  <si>
    <t>7oWV/j3rXMWOuYBkcj3jY1Kb55H2hpxBxT/3TUZxW9xDwm4pIVkxCoNulloRd689BGaKQwzTtyugJd6TO6M9NQ==</t>
  </si>
  <si>
    <t>BRYTHON ROBSON</t>
  </si>
  <si>
    <t>af81d74f-130e-f111-8341-7ced8d376317</t>
  </si>
  <si>
    <t>+Y6Y4T7idCnphs+43muQGjxPUa77SiuklKOQbWx8d5lusfjWFQ42eET+aXTP2FuUCZem+jdBWLA6yeSYgKTkeQ==</t>
  </si>
  <si>
    <t>24ef3387-e27f-f011-b4cb-6045bd5bd53a</t>
  </si>
  <si>
    <t>S3G8RLFB4hxLyXSgZUiOVJkACS56jjtQWlDJvMWZUrEFa3f5nhT2Ts5X7qg62dYcHQpm8uOEKlReOrmDHv2+RA==</t>
  </si>
  <si>
    <t>RAFFAELE CARELLI</t>
  </si>
  <si>
    <t>b6223939-5cd2-f011-8543-7ced8d665b75</t>
  </si>
  <si>
    <t>RC1GMz7wGAIT0sUD+cZmJ9SuGfq4nRYmRxkIt8WUdGNOP7k8nAm+wIIuKAArgdrDsUoFQ6vLnStjatgl2pzkHA==</t>
  </si>
  <si>
    <t>BRIAN R FOX</t>
  </si>
  <si>
    <t>b866a848-1774-f011-bec1-6045bd5c0ef0</t>
  </si>
  <si>
    <t>4PMotE3jjN1LAOxUkEzgvZiTxGKGAu/3ohPj4Fff+gPbkWk5gp9BbyAY0Tzo1cFiTNrX+BjUG8JzESEA5V+Ykg==</t>
  </si>
  <si>
    <t>MICHAEL FAUQUIER</t>
  </si>
  <si>
    <t>3b3b05d2-1203-f111-8406-002248b064c8</t>
  </si>
  <si>
    <t>BiqH5CDbHW94OPzGORXgT5Pgww6WkOSkcapeClwU47iUV3leou/aoij8xAK3jue1l8luj+NkEvYmW6bYuYZHBg==</t>
  </si>
  <si>
    <t>BYRON B RANDELL</t>
  </si>
  <si>
    <t>6a5f3bab-edde-f011-8406-7c1e528ca837</t>
  </si>
  <si>
    <t>6AImMp9c+MvocUtGhVkxhkx5fpfGfHsDhbT/ojXYe62/ZZCft4m7R7nA2lkQpzMRRFnGu2hg0bl5FtiukmfUfg==</t>
  </si>
  <si>
    <t>SAEED AHMAD</t>
  </si>
  <si>
    <t>a5fd0160-d678-f011-b4cc-002248b2ff8b</t>
  </si>
  <si>
    <t>Slf0l8MgxSobCkLHT7Yi5KT5hk6ITAxpwdoS/ujwUzgd2+FU9zlbxKcps14NpLnsR4mIUHu/oCJ7gdBajAgfMg==</t>
  </si>
  <si>
    <t>STEVEN BERNARD POPIEUL</t>
  </si>
  <si>
    <t>9e5bce11-a4e3-f011-8406-7ced8d36baa2</t>
  </si>
  <si>
    <t>y0xApV0sSA4dqETAwTYlSAFZjxdIsgLujIvRQDp2afPEJOw0+Og5itlyvVkvz5W8AgadWimgSLgon9oD6iFesQ==</t>
  </si>
  <si>
    <t>CHRISTOPHER WESLEY ADAM</t>
  </si>
  <si>
    <t>06f6df40-9e8f-f011-b4cc-000d3af38b11</t>
  </si>
  <si>
    <t>C9zgj5qQvwpqtqz1a6yW3wvqdCyzpJgsL3hGQhoLtJkrTp39uqRVNKQKm4cGZDFNEDa8rRmxJenEamMubcmnYQ==</t>
  </si>
  <si>
    <t>ALEXANDER JAMES ARNOLD</t>
  </si>
  <si>
    <t>deb69de7-9779-f011-b4cb-6045bd5d2407</t>
  </si>
  <si>
    <t>eh96lENMqUXHPP/20YVHQS4EUv6Ap4fMPSnb20M33S7bFNtYHj1AKyu4V6MufuKAZar1HY9O9v1NRjeR1c8JOg==</t>
  </si>
  <si>
    <t>WESLEY CAREY</t>
  </si>
  <si>
    <t>31031fe2-ae3b-f111-88b4-000d3ae8f398</t>
  </si>
  <si>
    <t>p5e3gE99smuCcY8npM+GFPcPklRYWrVLKDrLqByBcb+S/XsApG4tnA4HmhA3bPb8wo+poy3QLuNzu5Wge4CYUw==</t>
  </si>
  <si>
    <t>KRISTEN MARIE FLAMMINIO</t>
  </si>
  <si>
    <t>86ab4c75-4032-f111-88b4-7ced8d663bbd</t>
  </si>
  <si>
    <t>lkfsGBSIHKrGsUX7moMISlYOy2K4jOQAv1mc0soK11wNlDWkdnRPo8qDMZrJ5nC7CV9JuaZRNi0z73YHs1EbSA==</t>
  </si>
  <si>
    <t>YAPA A SAMARASINGHE</t>
  </si>
  <si>
    <t>fef31ba0-9ab0-f011-bbd2-7c1e528cca48</t>
  </si>
  <si>
    <t>fg/nBgcgZYYLxgYriF5m0bt5OhbTk+9N04hzhNa3ZrzRsDEnRcKJvXcL4mo2oVXj/4gWlE6PHMdKEcNCZ4n9eA==</t>
  </si>
  <si>
    <t>BRADY N COULSON</t>
  </si>
  <si>
    <t>4b681768-b916-f111-8341-7ced8d3635af</t>
  </si>
  <si>
    <t>61oD4Uu5iTure3U26xj/aIoJPJ2leMcHv6si7cEnM1zkpBFZWLDzOs1aRJ077CM7kkJpBeBb8liWg0WOMpfomQ==</t>
  </si>
  <si>
    <t>AKMAL ISHCHANOV</t>
  </si>
  <si>
    <t>3dda8060-1ca0-f011-bbd2-7ced8d365694</t>
  </si>
  <si>
    <t>TE2hTNP3xx4OuU4co0RAZ3WrNx4DofXwLzSHpbZ3ozBVWIzSj7EinukHn0GxOYISINmXi1AdfwAQXLrr4xAyWA==</t>
  </si>
  <si>
    <t>BRYAN CHRIS JOHNSTONE</t>
  </si>
  <si>
    <t>921f0b34-4253-f111-bec6-7c1e525350ec</t>
  </si>
  <si>
    <t>k8zLsU3lk3bPaCAdTeAy5vq0CFclo+GzBD0um8Nyim7YBr1AcYI5Mvpov0NGMXk+LX48t1QSv/Wm25w/nZY9Cg==</t>
  </si>
  <si>
    <t>ROBERT JAMES FOLEY</t>
  </si>
  <si>
    <t>8186ae22-f115-f111-8341-7c1e528ca32f</t>
  </si>
  <si>
    <t>mgaj/ine5reNwMSlhkf7XzJTbYPGafnbsXxRxo2LoCEex13JCnue5XK6bUbBK0QpLPmpYiAhItw31EvqK1iANw==</t>
  </si>
  <si>
    <t>acc3e605-8a43-f111-bec6-6045bd6186b5</t>
  </si>
  <si>
    <t>2kNIN9xc1EmcCmw3cQ7a9I5/hSYkBSKxTDbCXGPzxY01RXH5Z6EyeNQEOqNnXOBtQ//+qyyOo5wngjnPaMUYSg==</t>
  </si>
  <si>
    <t>ALAA A.L. LUBANI</t>
  </si>
  <si>
    <t>adaf4ad8-c6ba-f011-bbd2-7ced8d64cd2b</t>
  </si>
  <si>
    <t>n6tEW2suJWq9aMpkFN3gHyMq42ZrDGQdtaAeXnhym15mo8N258BFbDzy6XBLc2GxrSwozEL8HJ4q1kO7jKGJ8g==</t>
  </si>
  <si>
    <t>SAMUEL H SCHAUTEET</t>
  </si>
  <si>
    <t>a8ee1368-d233-f111-88b4-7c1e5254d084</t>
  </si>
  <si>
    <t>SFeo76PoUfftfoMiWgC0F6DZu1ZDBZ4a/bwu0Whrx9MWODzlU6ImUD/4ROxQxgv/Tz5a47/YHnvJevKcuA+avw==</t>
  </si>
  <si>
    <t>AVINASH GOGINENI</t>
  </si>
  <si>
    <t>97065128-b916-f111-8341-7ced8da56dbc</t>
  </si>
  <si>
    <t>MX/N/+PG4IXAGKbxMx9xmxHQlKMT/ldPNr6G/OP1VAa1X22FG1zxPnhUwpTpH6N1ivSDDUyNVlSm26kOBFBkUg==</t>
  </si>
  <si>
    <t>NAZIM ALI SHAH</t>
  </si>
  <si>
    <t>40e13fa2-0962-f011-bec2-002248b2ff8b</t>
  </si>
  <si>
    <t>tsP9btoosb9UAHP696RFOoclmFhOITbHdNjtR1shuSBRi/bVYiKbW0YY9CHZyMQESx/hjNsrsZES3/38CpkuVQ==</t>
  </si>
  <si>
    <t>TIRTHESH G DAXINI</t>
  </si>
  <si>
    <t>27aa78f1-ae67-f111-ab0b-3833c5faa045</t>
  </si>
  <si>
    <t>uEp4wjHlW1Px8fEoJ9QvwI6ZTH9QTT2kDzZ4Wc2Sp7352Yo79CswWfyKHlczymW8eRSRMLU29eVRd9on3kgG/g==</t>
  </si>
  <si>
    <t>EVAN G JUNEAU</t>
  </si>
  <si>
    <t>3cf49ff8-8a9e-f011-bbd2-002248ae896d</t>
  </si>
  <si>
    <t>JXVhTWQi6e7e7qwVCCHO3aTashAoX1rzdJQHxEvodDgD8rHVc285es0OJ/RXvVEinGhfukq5Pt4O6tjIRhy3jg==</t>
  </si>
  <si>
    <t>MD MUSTAQ AHMED</t>
  </si>
  <si>
    <t>dc9762ea-3c77-f011-b4cc-002248b2ff8b</t>
  </si>
  <si>
    <t>lmil3pJhGWEN/Bp437Mhz0oEOzl9z9beQjpfoljDILl+CdPcM3TNw8GAOMa474PPrxklfzNx3PkMYSTPJushLg==</t>
  </si>
  <si>
    <t>ERIC J PHILLION</t>
  </si>
  <si>
    <t>b2ef4c52-f962-f111-ab0c-7ced8da4e254</t>
  </si>
  <si>
    <t>43h1CO6QrfA1iNbFDatWzEVz2VVbd33a4tX3Z8WHhVDSMx7P1wk7bjy9scGxrLXTQYTraAQJjPJQIbgr2Q/NeQ==</t>
  </si>
  <si>
    <t>OREN KENNETH MONCRIEFF</t>
  </si>
  <si>
    <t>1595fe39-c07e-f111-ab0e-7ced8ddf17e9</t>
  </si>
  <si>
    <t>YCnNw20Q2f3HDMlY5r6xnVJJ+3oX4A+8ksjuWf1WydBo2FtX7slVDpjJmzylv6+QssIZ4MAJRw7HCmkAK8qeGA==</t>
  </si>
  <si>
    <t>PAUL S NOONAN</t>
  </si>
  <si>
    <t>e5f9d796-92d1-f011-8543-7ced8d665b75</t>
  </si>
  <si>
    <t>JWNiG9XPaHOR3i0cRtGIWP4vu4GPpiLRxjGQE4m9aAKr98r3fmphmZRtaTuW0jgUQ2OYzck7kCPOL7DulbZEBA==</t>
  </si>
  <si>
    <t>MARK W LITSTER</t>
  </si>
  <si>
    <t>8f08b987-6661-f111-a825-7ced8d65ba32</t>
  </si>
  <si>
    <t>Urtgtp1x1o/P1n72lojqqLNsVGADJ/oQBMsBo2pUBw8hf8CLUcBTKzGJXYCypzQfaWTUzNDSbrSgIsbrkTQK4g==</t>
  </si>
  <si>
    <t>KARLING AW HOENIG</t>
  </si>
  <si>
    <t>ed34fed0-94e7-f011-8407-7ced8ddf837e</t>
  </si>
  <si>
    <t>0PvLo8Dj98u55i9C6reK9PtyYslGeldsj/f9LzIBXD+9xSd3FapSrJJS+6/rFNRhGf1W62qH/1QuRsb6zv+v5g==</t>
  </si>
  <si>
    <t>CHRIS J VANGRIMBERGHE</t>
  </si>
  <si>
    <t>5fdd0090-4153-f111-bec6-3833c5f6ea80</t>
  </si>
  <si>
    <t>6Lb6QCyDGkCm7sKO6hJPt+D6RisZIIIqz5ebFMttfWRCtlPMvcVzewHwU93gTLl45Msg2Eid1xMVz94gcyQ9Nw==</t>
  </si>
  <si>
    <t>RYAN E MCIVER</t>
  </si>
  <si>
    <t>b95cd6ff-a3e3-f011-8406-7ced8d36baa2</t>
  </si>
  <si>
    <t>Iz0X5VMGf/bw3hpb129/U1aG+hWlN20xZAZB040uWy073xIh0p1Vtx6/0XI277yETTI1K6N7znOFbBwbapsSXQ==</t>
  </si>
  <si>
    <t>TROY M BOUDREAU-PIRSICH</t>
  </si>
  <si>
    <t>863acd04-c9f1-f011-8407-7ced8ddf837e</t>
  </si>
  <si>
    <t>E4ukK4/dyzVuF737UM21pFRY+YzhYjOnN+2Rpa6qid6aZvA3MtkSX9ih7/f0pvFU3ttXYK46QKuAn5IV6RxwjQ==</t>
  </si>
  <si>
    <t>DREW M HALEY</t>
  </si>
  <si>
    <t>31469d80-94d1-f011-8543-7ced8d65832e</t>
  </si>
  <si>
    <t>q8RETYy0HJ8eBkYCl04eXruVpmHLUBO4vhxUhie8KBdb8LldJfPzUz2PTh8JYcPGOh7GZaL/uNlb+Kr7qkoQGg==</t>
  </si>
  <si>
    <t>NICK RENKE</t>
  </si>
  <si>
    <t>a6158812-f936-f111-88b4-000d3af38583</t>
  </si>
  <si>
    <t>+FVvmUyNrTrpbzhtvQMhiiRwgQMocjbFMFyh6vyW28B84XiGBuWqf5hU7yrfQdNHcbwRU8BiXRJ9n3FL3y12SQ==</t>
  </si>
  <si>
    <t>MICHAEL EARL SANFORD</t>
  </si>
  <si>
    <t>ee893747-490d-f111-8407-7ced8ddf837e</t>
  </si>
  <si>
    <t>21pIafePNyxhSrfgq0IU1aqL0J7ZbFLNuJ3aS014czhEVzRoEHrzX5QSlry0tlKy3+Ny7GSS+BMI6jqQC23dnQ==</t>
  </si>
  <si>
    <t>JESSE T THOMPSON</t>
  </si>
  <si>
    <t>83302a6c-9c4a-f111-bec6-70a8a50c7ec6</t>
  </si>
  <si>
    <t>5PEsP6FCyG/jTgR+ivvQKj4y2PMbX8OsyMl9tKPvv5xjZEFypkbTNq4AUyEmaEqZE1bw3GrdzBQGp+76YQoISQ==</t>
  </si>
  <si>
    <t>ANA MEREDITH</t>
  </si>
  <si>
    <t>0c7b5c69-62a6-f011-bbd3-7ced8d365694</t>
  </si>
  <si>
    <t>QGWJXiJGVttt14IpWBpyxdl4Ie7+fp12UY/dYWWeuelSbzVbGzlF9wrR0HuPredIjaQZmncZvbnMpPZIHN0r1g==</t>
  </si>
  <si>
    <t>MUHAMMAD IRFAN ALI</t>
  </si>
  <si>
    <t>6fb1da17-574f-f111-bec6-002248b36df6</t>
  </si>
  <si>
    <t>wgFmKkD+P8GSEdgnF/hSfWdgsRiDA2nqHZuM6DKPr1lYHbf2J/PrChKBUBqr794uzmSbkJt5fpggMGW3qbcWtg==</t>
  </si>
  <si>
    <t>KEITH M LANGMO</t>
  </si>
  <si>
    <t>f21d1b0a-f00a-f111-8406-000d3a0c5d2a</t>
  </si>
  <si>
    <t>ZIQ2H54HENB+qv2bC9JsTdHW//AeSXgO0fYlBZWd8PRXZLppzswWpoU+4pZxqa2oDcUFNhiLBj1mH8hy3Eh7lg==</t>
  </si>
  <si>
    <t>KYLE STUCKLESS</t>
  </si>
  <si>
    <t>f0e2c967-a754-f011-bec1-002248afc58c</t>
  </si>
  <si>
    <t>7a0WSBKsDUNjzBj3nY6+pRUdL1x6Pp45Xelaw7PR12Ph0NYu7QWPsJQwPKX4HvRUqf70mslhYGS2K2DMNVK/rA==</t>
  </si>
  <si>
    <t>MICHAEL GD GRAHAM</t>
  </si>
  <si>
    <t>0bb054af-5cbc-f011-bbd2-7ced8da5257d</t>
  </si>
  <si>
    <t>/93xug8w48hc9JIMoXGi/gSc66hONfMOpZwK3JVpv5Xsq1n3xs8/7XkfNOi3PSUOmTev2HUQA6A4Lz9xidB7JQ==</t>
  </si>
  <si>
    <t>JARED DAVIS MCKAY</t>
  </si>
  <si>
    <t>376b6527-3ada-f011-8543-7ced8d36baa2</t>
  </si>
  <si>
    <t>9HuxhrWB9UTQxyT5VEKK0CrMAcZt5pH4wGhpdSdzYFLonZiPPuaMBp47GtCnGT+FBbyNwUKm+5IimjPbANpHZg==</t>
  </si>
  <si>
    <t>ISTVAN L DOMBI</t>
  </si>
  <si>
    <t>df0c68de-14f8-f011-8406-70a8a5105283</t>
  </si>
  <si>
    <t>J4eUg6xXZL12KFoBLdONMvZ7f+JjUiHtHO5EfhG5OCMy1L6b2FI4N5AS5Uu/Pvra3DIIeMZ77X0YWdsePJroEA==</t>
  </si>
  <si>
    <t>JONATHAN JEFFREY VANDERVEEN</t>
  </si>
  <si>
    <t>f9d5bf9e-4153-f111-bec6-7ced8de09e76</t>
  </si>
  <si>
    <t>GeFiNV0uCLv99g4nxvvcDjJbZzSdakcjeJhalEceEIhTatd8PVWST8kyxkLu7djnvNAvcmmgzVLLP4++yiC/Ag==</t>
  </si>
  <si>
    <t>ZANE CHOWDHERY</t>
  </si>
  <si>
    <t>ddb887a0-f115-f111-8341-7c1e528ca6ca</t>
  </si>
  <si>
    <t>N8BU4x0Z7tUXxEwOzdf8RHNBqzqg8qM1iDhjY61XkMsaSLyX0adYhGRNh14O1XfRa7hrTYdQvjSWi/0EQHRRJQ==</t>
  </si>
  <si>
    <t>MUHAMMAD ZIAULLAH</t>
  </si>
  <si>
    <t>fdf1934b-6dfa-f011-8406-6045bd6066cd</t>
  </si>
  <si>
    <t>eO50eleXnZgMaud4avm8Q1WQkNidkFQrEe1912792qN7Ef7i6IfVwvQzK31F228XBaBvCgpAmxsl/tqu4GlCTg==</t>
  </si>
  <si>
    <t>SYED ZAFAR ALI</t>
  </si>
  <si>
    <t>091e8c34-8117-f111-8341-7c1e5253b5f5</t>
  </si>
  <si>
    <t>6icN1/RB80HJckF0lxoLaIPnQEzrtyd3LpbZnOv2pGNSd5embHVBbsa1+hRaWBw5sXZ6BqwVY5dqSSOfxDDX5Q==</t>
  </si>
  <si>
    <t>MUHAMMAD SHAFIQUE</t>
  </si>
  <si>
    <t>455e12f4-80f6-f011-8406-002248adfac3</t>
  </si>
  <si>
    <t>Bnqqxv4l/LZRQcE9Z6iOtqG3syzVmyhgIc63TVo+caxhhU/aFKkuiupuKeF8ftedhxwZzPLt+xZUrudGEtRv5w==</t>
  </si>
  <si>
    <t>JASON PAUL KRUPICZ</t>
  </si>
  <si>
    <t>872efbd8-6ab8-f011-bbd2-6045bd61988c</t>
  </si>
  <si>
    <t>uAR+MY1PEivgslTQBYlWKW0hCRPA7G7nsblwVbhMTNeH87h+p1UCY47WeNah/Lktj1X8QK3rvf4Z8cJ8bpowxg==</t>
  </si>
  <si>
    <t>MOHAMED OSMAN M. ELHAG</t>
  </si>
  <si>
    <t>7021e210-e4a0-f011-bbd2-7ced8da5a080</t>
  </si>
  <si>
    <t>1SfI46CnDVV7C2hoD1t1TFFQNnCK9L7U3puw1dPg3kZ/3Y4EZI2JU5emWLEIWnX1BI8hZk+JsIJu/RvyIJGM1A==</t>
  </si>
  <si>
    <t>VITALIY KULESH</t>
  </si>
  <si>
    <t>88bfa7d9-ef0a-f111-8406-70a8a50df241</t>
  </si>
  <si>
    <t>7ema1Pxl3qwJNt0TM+VPdSwezMEPh0BbuFxGNpeD8i0xPY8X7qcBcOQW2sMO+gyHePeSQFkc/AOROvLFx3aFiQ==</t>
  </si>
  <si>
    <t>RAYMOND ALBERT KEHLER</t>
  </si>
  <si>
    <t>22ba9adc-a50f-f111-8341-7c1e5253b5f5</t>
  </si>
  <si>
    <t>VG2HJHDXB+IoaS5SK8n7bwj7NIo+ED0cPsamTryjVyXZZ7v5W8mlnImbKKpfxeEo/wZ4oxcgI6/qFbjnssy7aQ==</t>
  </si>
  <si>
    <t>SEYED AHMAD MESHKATOSADAT</t>
  </si>
  <si>
    <t>2f349cfb-5de8-f011-8406-0022483bee3d</t>
  </si>
  <si>
    <t>F9dLe92yRJW4YW3gn6bflXJEHND3QmdzloTiiMcbuPOZV6sCYiTMMvf/lVX0tqJOsSyF5rGaQU/V0qpRDDwzcA==</t>
  </si>
  <si>
    <t>DANIEL U QUESNEL</t>
  </si>
  <si>
    <t>4e009172-9c29-f111-88b4-7ced8ddfd8ac</t>
  </si>
  <si>
    <t>RAVORpuXHKYpADm1EN5E1eX5ZRWOpR/9mR/IFM3qh+DQafS36KwtgCDCxv5+1J4Yzrasut49kUkDn4625kEBxA==</t>
  </si>
  <si>
    <t>ROBERT H SCHNEIDER</t>
  </si>
  <si>
    <t>f3d2e827-cf6d-f011-b4cb-000d3ae897d4</t>
  </si>
  <si>
    <t>gRSlb03jyP7FSRdinZ2zS65y/tzMe37bg0wMMHAH0FVqPfTISDrifmA3kvFVaULgysY0ft1mA//53hw61AR5Vg==</t>
  </si>
  <si>
    <t>SHAHZAD YOUSUF</t>
  </si>
  <si>
    <t>cb06c4ea-b61a-f111-8341-7ced8da551b1</t>
  </si>
  <si>
    <t>Erqa9ctRNSklQJrQRzJjLSYSwNgXmy3f+M3dFxEaenFDp8Eau/EZyBRaA672D49CtMKoeDdtSdjz8xQCj3V7Jw==</t>
  </si>
  <si>
    <t>JOEL M GRIFFIN</t>
  </si>
  <si>
    <t>39b170e3-8467-f011-bec1-0022483bd08f</t>
  </si>
  <si>
    <t>eTQN417/M3560DerqDaOjP0YNgkfr2hxgoC8CLAnrDH5mEEKpzggAkEUuFmKPnSrHBVGp42qizfo2u6LUI8vEw==</t>
  </si>
  <si>
    <t>STEVE JUSTIN HULAGROCKI</t>
  </si>
  <si>
    <t>f0ad7cda-5bbc-f011-bbd2-6045bd5baf6e</t>
  </si>
  <si>
    <t>V+Z/VbCBosDMKkzjJktyyalCZNRSnf9YdWnYxsaeJsZK0iUnyVIMZuweC9uCMKV5gjje/FrFrUVvsmojL34oXg==</t>
  </si>
  <si>
    <t>MICHEAL C TURNBULL</t>
  </si>
  <si>
    <t>b07a72d5-e666-f111-ab0b-6045bd5c9eac</t>
  </si>
  <si>
    <t>wNT6+0YpTwut9aq0JamIk0WtdaHulQDoeHg2rlmrTuIsyBekN6ZbMfFB/W0b1Jk+rbJdBy/sAR3bHayzqIfhzg==</t>
  </si>
  <si>
    <t>RONALD LEE</t>
  </si>
  <si>
    <t>182276f2-07af-f011-bbd3-7ced8d365694</t>
  </si>
  <si>
    <t>dUkLd4qebn7D7zNZW/Y+qpQSv9Gb3FVS2xBxjBCSRmloOPYQl2YSln9NvEty2lynu6T1z67I1wenvTgSq1Uuaw==</t>
  </si>
  <si>
    <t>JEFF SCHROETER</t>
  </si>
  <si>
    <t>49189a50-0a5f-f111-a825-7ced8da6a3e6</t>
  </si>
  <si>
    <t>FTsddg3fAv7/9/pqoUNNQfO/DpzQV0aCGLWsZd8xXz2k0ssXa/y79D7FGF7Hr/1o6klHwUsMLJEm6pJwAS31rQ==</t>
  </si>
  <si>
    <t>PETER NGUYEN</t>
  </si>
  <si>
    <t>1f2e0b87-f857-f111-a824-70a8a50ab38f</t>
  </si>
  <si>
    <t>Elo+OZUnY6AyUVbgaw7xrE8C5JGM+envaE/Z0TLDWy/Cgy792dAKykpuKo6uqbzBYLWsNgxBNfBVveH0Ut4LJQ==</t>
  </si>
  <si>
    <t>JAMES V MACDONALD</t>
  </si>
  <si>
    <t>1df7979f-867d-f011-b4cb-6045bd5d9fcf</t>
  </si>
  <si>
    <t>pRBfLimsYfQlmhtWVmKz7eEah3A+8xF24in08Ht9Ze1xGl2fHLVrCBs3fg6Qr6U1HbP0q5DuG6+iJ4v7emjQ+w==</t>
  </si>
  <si>
    <t>NICHOLAS BATTLER</t>
  </si>
  <si>
    <t>4dd3f614-e48a-f011-b4cb-002248b20cd8</t>
  </si>
  <si>
    <t>Gi8i5drzB1ppEi1ZhrDXhG4YGUqeSmi8sNoQLLK0tCFEFk3OjfGMJwM/uXUyy+ohtK5eiC4zBsvpTs1Lac9qFg==</t>
  </si>
  <si>
    <t>JIWU SONG</t>
  </si>
  <si>
    <t>37e7a4e0-8872-f011-b4cb-000d3af3e02a</t>
  </si>
  <si>
    <t>Qcg4kjStWsAwS3tPNp2HCZr5842apT2rgZpAEi8WoQEyZmbQhiFgVtYWsYMR+93ck60P0fpDK/cunfKZG3az5A==</t>
  </si>
  <si>
    <t>CHRISTOPHER MICHAEL MITROVIC</t>
  </si>
  <si>
    <t>66a8d045-1774-f011-b4cb-000d3af3e60a</t>
  </si>
  <si>
    <t>0yVWnjhVhRXa+AUbmiyuWW1MhruYhBCs9fT09+SVjKoPZ5nefVaP8mo1UICHMTcxIM1cVcW8wuzfhgZ1S/ucCQ==</t>
  </si>
  <si>
    <t>JESSE STRONG</t>
  </si>
  <si>
    <t>6e9a029f-edf4-f011-8406-000d3a0c9989</t>
  </si>
  <si>
    <t>wl9DPVEjYqIsFNTLs+jd+dCzC4QHSlgsleMT8HeDw+OhfOjEAYTZ7LIvoZhsRm6yDZRIO8uq/orKZ1szJdfQCQ==</t>
  </si>
  <si>
    <t>MICHAEL D BILOBRK</t>
  </si>
  <si>
    <t>f9590efd-8822-f111-8342-70a8a50dc8be</t>
  </si>
  <si>
    <t>+xVUe5ywluq9tvs8t3Me12LlzPRhw7MJfcpiqCl4Bo79qaXFNgK3S2F3B/p/wkx6nLoK4UZn9hK8WyOGTDBqzg==</t>
  </si>
  <si>
    <t>ROLAND DOIRON</t>
  </si>
  <si>
    <t>39486072-9d60-f111-a825-3833c5f80ca5</t>
  </si>
  <si>
    <t>pHt8OLSx1izYCmdRd1nfPpK8xGI2u//nTr/hLO9EVFgjzWXnawKOhKvDAHZyLbRI4trFhGrgXhr/ZtS7mneWDQ==</t>
  </si>
  <si>
    <t>MICHEL LAFORTUNE</t>
  </si>
  <si>
    <t>f807ba5d-8f9e-f011-bbd2-7ced8d663c51</t>
  </si>
  <si>
    <t>3GTuZdWGLVxUJKYn7f+C6m0XH7XMMfyCRsh86jwWgUoWlDxByt+ARXfbHStALXWRSQJaX9w7xanLZm96nOGbMQ==</t>
  </si>
  <si>
    <t>JOSEPH J DERYAW</t>
  </si>
  <si>
    <t>df05f5f9-642a-f111-88b4-7ced8da539e4</t>
  </si>
  <si>
    <t>w8i/tiUpztoAaFY7azQI+DsXaCs+Z6DTlUTk+EOMIlQc1F6b7mW2sZzfZnXWkvtHZnZKHCiibnKOUJRlRJJ/Pg==</t>
  </si>
  <si>
    <t>MURRAY C BURTON</t>
  </si>
  <si>
    <t>36dbd750-e3ab-f011-bbd3-7c1e52548159</t>
  </si>
  <si>
    <t>RferFY2tJUuYbdzXl4SUhqBXjgFuB4cOQnsPsOrXKVjybENKkwflxrLVOWOYfuTkeKAv/LBQtuvM5v5gIbf1+A==</t>
  </si>
  <si>
    <t>MIKE PURCELL TRAMBLE</t>
  </si>
  <si>
    <t>a30eaa90-e666-f111-ab0b-6045bd614713</t>
  </si>
  <si>
    <t>6CjWD0SIPNJhKOAjZQDNbIUDtCCAUPo5yQw2+NbBuosuSH7EdPTWozDTrt45VdFo4SKCugQAlx7bgdO6rDG56w==</t>
  </si>
  <si>
    <t>DARRYL JEFFREY SANDERS</t>
  </si>
  <si>
    <t>27d319a4-12f8-f011-8406-7ced8da6725a</t>
  </si>
  <si>
    <t>rZKTudoCczzJVffTA972l6pMCO3cvaDZ5dMjwd+0XoEAecp8L++Vtkk7Pc7KLtZ943k7zZIQwa7e/g7QNDxHXg==</t>
  </si>
  <si>
    <t>DAVID ERNEST SPENDLOW</t>
  </si>
  <si>
    <t>743bd01d-6635-f111-88b4-7ced8de00f63</t>
  </si>
  <si>
    <t>52WfJOHnNGimYyS4auORug1Fi0OS2ZBOBXjtTdyS6t93tY52Bepys/MVbH51suGbEM7RKl+J5I8eJgs2CdI2Tw==</t>
  </si>
  <si>
    <t>RANDY HUTCHINGS</t>
  </si>
  <si>
    <t>01db5165-81eb-f011-8406-7ced8de0b485</t>
  </si>
  <si>
    <t>oiwnIXUEZnJyYfeUQFT/GfoCwjQl/momKl8fjI/w9SGWsK2xfIslr0/ay9Eaf6OF5shwnFFWky2pWFSJBHsCyA==</t>
  </si>
  <si>
    <t>ALEX K LETHBRIDGE</t>
  </si>
  <si>
    <t>c36550ae-08a4-f011-bbd2-7ced8d661a58</t>
  </si>
  <si>
    <t>dFSoQOTm2aZWfUJn12lKGcaIskgt0Kt2+L2dLoJ5DSUvoAXClnkUp7qPeFRYo4IyqcuFcZgqyk4V9Hh2Fk+qiA==</t>
  </si>
  <si>
    <t>DUSTIN J GOETZ</t>
  </si>
  <si>
    <t>8d60eb3e-758c-f011-b4cb-6045bd5cf272</t>
  </si>
  <si>
    <t>/xlOXMnndakK/Dey6mEVR9tCAVf8JtbF9o2mLMYMwPrHhP4hqVyV7BYFY26kJMSjX2pJL4ispbO+E5Iwed5Wlg==</t>
  </si>
  <si>
    <t>01576ae8-38da-f011-8543-000d3ae99d6b</t>
  </si>
  <si>
    <t>1Gb8akG/U7C9gZtmfCVB8i/yLMgGNwWRaRK8Ho4m3bEbfGL5DEiwsV3cT0oFhSxdzfyDl3PFt7j5RQ9Y+4S8xA==</t>
  </si>
  <si>
    <t>DOUGLAS R WEAVER</t>
  </si>
  <si>
    <t>ef924165-6050-f111-bec6-7c1e5254cabd</t>
  </si>
  <si>
    <t>+IitvzBGjKNkwUg9bzoQdwkMoK+SCqXZzmk44Oth2ficxJf7+NAVNftuDZNuQGZaGkS5aI46rljFgV8qvdlryA==</t>
  </si>
  <si>
    <t>CHRISTOPHER J RENAUD</t>
  </si>
  <si>
    <t>2585b52e-619a-f011-b41c-000d3af38b11</t>
  </si>
  <si>
    <t>u5C4hacucLKCS5GVmOfXYytFl7aoPwgkPfl1HGOvEkXgy3zHDFuZEoCfA04ks1tvzOX8FWc7ltKrvavpb47nGw==</t>
  </si>
  <si>
    <t>DAVE J WHITE</t>
  </si>
  <si>
    <t>bcf78a0d-542e-f111-88b4-7ced8d369886</t>
  </si>
  <si>
    <t>tv4S0F65ugSMkfE9XvrvLE+FPtsj1QkASns2E5d6/HNGjK9QjlRMnIDCuuycamqD+dlCsjeqokAXSHfpbjmV5A==</t>
  </si>
  <si>
    <t>TEJASKUMAR GUNVANTBHAI PATEL</t>
  </si>
  <si>
    <t>f3f6af58-dd0e-f111-8341-70a8a50cf39c</t>
  </si>
  <si>
    <t>n3LezVZMsYzotyXu0DGk2kH+elpwLA3JvXnFnuDZEEUfwgZuK7Xq+nFjdJsk7ncOj9LSD7psj4qNwkrDDkNw/Q==</t>
  </si>
  <si>
    <t>ADAM R.J. BRUNO</t>
  </si>
  <si>
    <t>cd5dc644-5068-f011-bec2-002248b2ff8b</t>
  </si>
  <si>
    <t>3RtY8rhYOuncJgXHhUHcbiU80yiujLkPuMugb+1Kd5QwOA+0brZ/5xI7I4Fq3JSUszuiM7mW23LUUjeQxUItLQ==</t>
  </si>
  <si>
    <t>ROBERT MALCOLM BROWN</t>
  </si>
  <si>
    <t>9eed598a-306d-f111-ab0d-000d3a0c716d</t>
  </si>
  <si>
    <t>QE+isXkJvh1LmCJ1Amz0y2iW4LvN55xAGhkHhXMRBqbBod5V0bkeywfmJkxf3quaeB79/FtgnMRFh96F8SICNw==</t>
  </si>
  <si>
    <t>MICHAEL ZIMMERMAN</t>
  </si>
  <si>
    <t>43f4860c-2e41-f111-bec6-70a8a5ac014b</t>
  </si>
  <si>
    <t>gvDhogWZeAdHwreICF777ARPFzEHrx8bviZ/ocN5JuQP1znmcMZ6awK5aQlPe2Zkb5LwCwmdz5XFsQj31OrQQw==</t>
  </si>
  <si>
    <t>XU MING XIANG</t>
  </si>
  <si>
    <t>52fa62f0-3e37-f111-88b5-7c1e5254c7d9</t>
  </si>
  <si>
    <t>RO/+FxaA2oi2TTqV9+2tJvNMiInpp1d5PWpR3zZ2RhTxOuRIb4x7Ym5YzgBx81hiTJSSncixU5BbEn/Pmib6iQ==</t>
  </si>
  <si>
    <t>ARMAN REZAIAN-NOJANI</t>
  </si>
  <si>
    <t>bcbb5d93-d333-f111-88b4-0022483e506d</t>
  </si>
  <si>
    <t>RtcigRHcC2luZ+E7Cg2cYoABJnbfv9X/Dlml2kwck47jTrDj965aZGyqW1eLakbUoCgcd4TZAVCeOVTZcxLMyg==</t>
  </si>
  <si>
    <t>JAKE H AUTHIER</t>
  </si>
  <si>
    <t>5ef7d264-dd0e-f111-8341-70a8a50cf39c</t>
  </si>
  <si>
    <t>Qr04DadOFR20RMIo0v+n7wf3G1nhWYQE6p9Pxxgox2jygXSCoNNpn4iL9FMQwIr2JoIakgjlZozzoagxthQYSA==</t>
  </si>
  <si>
    <t>CRAIG B ROBINSON</t>
  </si>
  <si>
    <t>a7065217-91b4-f011-bbd2-0022483d7b47</t>
  </si>
  <si>
    <t>uTTGR5a6BNp/yd5WkYK3gdqnF4XSdD2JXl7mdVr47flqVpRDUkX6ule2y3o/GxjunjGcDjxxfux/RfwWyQDy7Q==</t>
  </si>
  <si>
    <t>TIM G LONG</t>
  </si>
  <si>
    <t>740035fd-0a6a-f111-ab0b-3833c5f6cf52</t>
  </si>
  <si>
    <t>CxpyaAi079b0mudck6KjVcQcyOVd2UfFt2dAzO1hP2SLBJYjC2QiqIOdVAFq5WOZDcUQjtMrbGMRKWbBMEzwfA==</t>
  </si>
  <si>
    <t>MARK A PAVLI</t>
  </si>
  <si>
    <t>1694606c-8a59-f111-a824-0022483bcb18</t>
  </si>
  <si>
    <t>u4t6RQy+RYB7n9eiwhZF+QekTG5IuaQkSvgcT9RqlmjMBMCgaisJ0fMq1wDOVv0MoSVm1f+rocuZOwjyViS0OA==</t>
  </si>
  <si>
    <t>SPENCER MONTGOMERY</t>
  </si>
  <si>
    <t>d189e2a1-94c6-f011-8543-7ced8da70a07</t>
  </si>
  <si>
    <t>xZ1Ro1/oSmPi9NQZ1/ks999eUBj/CigrLlbfLDnsqA6xCFIGEq4X69LqHUVJRooGP4R4VH5Aa4SK9LkGqAvATw==</t>
  </si>
  <si>
    <t>SKYLAR HESS</t>
  </si>
  <si>
    <t>c9620d0c-12c1-f011-bbd2-002248b03d8a</t>
  </si>
  <si>
    <t>H13DHy50VKtCaVWfFtac4K0IeBnemnwmAhaNqnvgafuEj2Rrm6Q+r/etZu80J8fYyXzYnTAFStKyegrNz3/jvg==</t>
  </si>
  <si>
    <t>NICHOLAS J OBERLE</t>
  </si>
  <si>
    <t>dcd54e9c-f3b2-f011-bbd2-0022483e7f21</t>
  </si>
  <si>
    <t>E9oX2wKGwkA0WXPVrz4U2gYB8UvcLv7zLiYL6GquaO728i4ihRPBY3yFoxnaxvQA+C/fATtPPC3eLdxZ7QSJUQ==</t>
  </si>
  <si>
    <t>TYLER POORT</t>
  </si>
  <si>
    <t>6d2c7102-9c34-f111-88b4-7ced8d66a943</t>
  </si>
  <si>
    <t>KMyueitUdBuwWcXrmSO6nRWDbnF2mTAyPZxjGWOe40IhQEeOIigNkcGJAvf3SPJWCgORPR90gJSF+N63sYqw2w==</t>
  </si>
  <si>
    <t>DOUGLAS W LESTER</t>
  </si>
  <si>
    <t>ad3f4527-6f10-f111-8341-000d3ae96c01</t>
  </si>
  <si>
    <t>fezEUvlslWPrj2rUBtfxM4IBqK8+HeHa9LmLtiWezKPPD7G+a0jLRLM/7VpmKGt5edKmjqKbEEilG6RgHjltFw==</t>
  </si>
  <si>
    <t>PATRICK J BRADLEY</t>
  </si>
  <si>
    <t>359b42e7-8001-f111-8406-70a8a50b15a2</t>
  </si>
  <si>
    <t>QCDGP1TfeNoteM+rpWCwNslnYT4oyzC0ueeciIEg60rxmt2dgjMqgB8vql3moNMlLgWWz5Ij9+Uc+NFD+JtVpg==</t>
  </si>
  <si>
    <t>DAN S FEDIRKO</t>
  </si>
  <si>
    <t>fdc75409-9958-f011-bec1-6045bd5bfa72</t>
  </si>
  <si>
    <t>iCsmcLQjS2BCDuBJJD2P3Cz5mnRIDJ5zhto2npR4C6szDTkXqO5GUp+LE+4V2Tfb+PoluGDTgR3O+TMcMMUOyg==</t>
  </si>
  <si>
    <t>RAYMOND JOSEPH THERIAULT</t>
  </si>
  <si>
    <t>8a2ba90b-185e-f011-877a-000d3af38b11</t>
  </si>
  <si>
    <t>qNXQl4B5pzkapWe418yQQ/OKyq1PHTI2YPBtZyiAtZW8NSwM+EPEKnht3bRS30/fGd+VKATlkdGka7KLbMA8VQ==</t>
  </si>
  <si>
    <t>JERZY MOZDZEN</t>
  </si>
  <si>
    <t>2103fcd4-306d-f111-ab0e-3833c5faa045</t>
  </si>
  <si>
    <t>bPzXbNEpfNLOq/ZDl2iUMcDZeuH9V30iAMQR6F2+BmoN4AaXbRh8M45td1iEWLys0V+Ke7pZBINMcXbulKdCyw==</t>
  </si>
  <si>
    <t>SHAYNE MCLEAN</t>
  </si>
  <si>
    <t>49a84277-d678-f011-b4cc-000d3af38b11</t>
  </si>
  <si>
    <t>davs5Dyas46I/tvMYVNxq4ihL3Bsxjf9Cmz8Rp8vpJjv/goDOS+gSvl5XiL9tiMLUyN1lE11gDBiAdRx+aap5Q==</t>
  </si>
  <si>
    <t>WILFREDO D PASCUAL JR.</t>
  </si>
  <si>
    <t>922d6faa-36b9-f011-bbd2-7ced8da76530</t>
  </si>
  <si>
    <t>ttf84rs+aasZMOG1hLLzi5Ccu1SY/823sbax8vzm6+ki7lpfZa/yYf1Lakqvx74fLeVUxlyhpkriyHAbb2Fzew==</t>
  </si>
  <si>
    <t>ROBERT M C NORRIS</t>
  </si>
  <si>
    <t>592e44a4-19b6-f011-bbd2-002248aed913</t>
  </si>
  <si>
    <t>0iJuveKo5XMJIRjRg37iEgtAqxs0+wNmigr3SBcPFUk33ay3mxd1nIQnp5A7XjOcDbFsz9XjdxUUGGTok+jUOA==</t>
  </si>
  <si>
    <t>GREGORY R MACINTYRE</t>
  </si>
  <si>
    <t>83dac4dc-8922-f111-8342-7ced8da60ebc</t>
  </si>
  <si>
    <t>F7yV9p87RnPOz3rL925D8rSXtk6Flv0Wi6ZfkTcLXssePcdZTVq9UHhskXArOUZPOCsUrP7RWOsKxnfMgEPQVg==</t>
  </si>
  <si>
    <t>TIANSHU ZHOU</t>
  </si>
  <si>
    <t>88671320-bc87-f011-b4cb-002248aeea64</t>
  </si>
  <si>
    <t>Qp8RNKyjtut+lgq2qe/mi8sOG0skBbxDFW1S/0Ko5hbuSejIEk4seokBEYBqfjaTRqk+t0+kWnlSfBXxJCIu5g==</t>
  </si>
  <si>
    <t>CODY JORDAN EARLE</t>
  </si>
  <si>
    <t>cc207acf-f686-f011-b4cb-0022483c16ca</t>
  </si>
  <si>
    <t>eWHfnZoqVYLLFTP7C5tXwzIGyaLwSINz5ojDQe8CwLLwx+OReT1R2+KnoRslKwvG7MELagq6xpX15wpcDSz0qA==</t>
  </si>
  <si>
    <t>NAZMUL MD HAQUE</t>
  </si>
  <si>
    <t>640e1428-8667-f011-bec1-002248af3e68</t>
  </si>
  <si>
    <t>pizRp4WXuV5Mf2GeQhVbfI68s6WQC4XNV+9lHd/GORsJ8Jvd3pu0znNRMzAOFfL46zYaao2l+M8DTZGOKS5ZKA==</t>
  </si>
  <si>
    <t>KURT H.J. MCPHAIL</t>
  </si>
  <si>
    <t>fb60b126-8a67-f011-bec1-0022483bd08f</t>
  </si>
  <si>
    <t>pQkA9dwg0grP3Tlx4kkwdb4TqEEtiX7y32GVNr4bPkXMYAFZv1gm2S1AYYElWltFrrOvZKo3Fn4lGjEdObUaKw==</t>
  </si>
  <si>
    <t>TODD S JACKSON</t>
  </si>
  <si>
    <t>7951e03c-29a7-f011-bbd2-7c1e5254d8ca</t>
  </si>
  <si>
    <t>HS0kIVjfFNHcmmTxzShJ5ZJ2JZsu5CkgmaKSk57j4eEBaVvv5UbSdjb2lza/tt9eUb5MqKWTjBZEEx04Zleo5g==</t>
  </si>
  <si>
    <t>DAN MCMAHON</t>
  </si>
  <si>
    <t>65445948-38e5-f011-8406-0022483bee3d</t>
  </si>
  <si>
    <t>RMgpoVc5Aa3M88bWItqa/GZ3sOh+tTXdFyyMJ5bZDEBRr3CcgwlaTCHSXUZzkvzSXyIBRRYkPEgpoVnvK9sqRA==</t>
  </si>
  <si>
    <t>EDUARDO MERCADO</t>
  </si>
  <si>
    <t>4ef7af79-093e-f111-88b4-70a8a50c7f0d</t>
  </si>
  <si>
    <t>nWUcUQ3KZorCqe7A8F98Q1tmzCOKMGRzmifVTjOqv3R+Oc8FTspB7XZyEGbiDk6l2Sz0IRJ+LTW9XNhm9lv6jg==</t>
  </si>
  <si>
    <t>JUNE LEBLANC</t>
  </si>
  <si>
    <t>78e1fed5-093e-f111-88b4-70a8a50d5d9a</t>
  </si>
  <si>
    <t>VB9mcpw5OQjUM6+V/n3nr9V3yyegMYImmKC401Ht9+lvGFR4JWfDY1I9AlALwoa3qZ52eL9Q6r3psNGmPnIPAA==</t>
  </si>
  <si>
    <t>EVAN M TILLEY</t>
  </si>
  <si>
    <t>6eb27cda-5bbc-f011-bbd2-6045bd5baf6e</t>
  </si>
  <si>
    <t>8DR6c76KiZnFNs1oB+Jgn7KvaxZRgPfxz13yzDnc5cUAFxtVpsoEfIG9u5kw6uoqKxtndZGr+Hv57vQuaFPcmw==</t>
  </si>
  <si>
    <t>CANH CHUNG</t>
  </si>
  <si>
    <t>bf1161f7-5b09-f111-8406-70a8a50e68ee</t>
  </si>
  <si>
    <t>h69QaXbyfbMtdQoYlPwJ6mjn37YoTXqhoqfGlK0+8UT2uDcJP2pOgm4lhzgOVq8YlzRWhS4uN5N7ykgSUHiLNg==</t>
  </si>
  <si>
    <t>BRETT T BAARSCHERS</t>
  </si>
  <si>
    <t>ce4f4b44-9d6b-f111-ab0e-000d3aff0e26</t>
  </si>
  <si>
    <t>P/20xhMe7ACYwZDtj2692Xv9NPhKvG4tI4saNnVJnJIEJ3JSDclB0b+20uVGW85R/4mkRqUZFGT9/Et0Hht1Xg==</t>
  </si>
  <si>
    <t>JAMES R FLEMING</t>
  </si>
  <si>
    <t>341a9955-93fd-f011-8406-70a8a5109154</t>
  </si>
  <si>
    <t>XmDGVEK9NAfOGOx/AosJ2+8fJZm/MdWco+DQoRAaBZgla+K5w42m3OeLewFgcUfysi16XzYK/Gp9Cu4eN/lEBg==</t>
  </si>
  <si>
    <t>RUCHIN GOEL</t>
  </si>
  <si>
    <t>7e220e9e-0962-f011-bec1-002248b256dd</t>
  </si>
  <si>
    <t>h8jm8n77xg++bDIHJgCElL8WXLDb0T9zGEBDgx1Bo6ya1XKhEwrb+5F8efbjbDEki6pi9RkjPVNPZQXWjRBTqw==</t>
  </si>
  <si>
    <t>ABOUZAR AMIRNEZHAD</t>
  </si>
  <si>
    <t>289d89a5-785d-f111-a825-6045bd614713</t>
  </si>
  <si>
    <t>PfP9uPf+TQIhcDucc6tVPcPWGzH3IjBlVKyv6L1Ymu0z4rS/1AGgTPvBdhF+MrXflT1NxZApJ6KARf4S+fomqQ==</t>
  </si>
  <si>
    <t>TRAVIS J WHITELY</t>
  </si>
  <si>
    <t>86aa3c4f-7355-f011-bec2-6045bd5c0ef0</t>
  </si>
  <si>
    <t>hhjFdahbAxtvUvVALbXW5mXloZcM7lcyVnkuV7ogocRq9Ta6d5Au/qrAFKdOs0KFD0cdBXHz6sYJtrlZJhWoWg==</t>
  </si>
  <si>
    <t>BALJEET SINGH ARORA</t>
  </si>
  <si>
    <t>3c6b0ef3-5bbc-f011-bbd3-7ced8d64cd2b</t>
  </si>
  <si>
    <t>vU1vmGu9lEGGMRtpO/YCJP2WgF9+KR+/ps2e/8xg5y3+8Q+qB9ep2DVs+m26jcw4e0qBE1KOZXySMqhn4D4OKA==</t>
  </si>
  <si>
    <t>MASON HOLL</t>
  </si>
  <si>
    <t>8c125a26-3ea3-f011-bbd2-0022483d542e</t>
  </si>
  <si>
    <t>mCaahHKc5AqDik53oAXfoug++hHlZ9HFr5rI7QjVwCWZRQr3eDMRVzV38Jv6XZHjH4By9EY4ZJjNWH/AoPjJRg==</t>
  </si>
  <si>
    <t>BRADY R.A. WELSH</t>
  </si>
  <si>
    <t>151bef14-8e93-f011-b4cb-002248b2641c</t>
  </si>
  <si>
    <t>s0KEd9cuwr9cj4q8GTqTMCI7GjfXhzpHkbO5CkRtnpGP817j10oe3PD/UB6zBBHkmpJxscWfoU9q2HJBgwUC5A==</t>
  </si>
  <si>
    <t>JAKE J BOWLING</t>
  </si>
  <si>
    <t>1f5712d7-574f-f111-bec6-002248b36df6</t>
  </si>
  <si>
    <t>fx1qxrSlYiriOFpt39zF1gU3I+DrTlhJE52wu4RQof1Bb8IBclbaLrpqYuFHHxCrPgp9Z8MtEQnrV5jg7cDR9Q==</t>
  </si>
  <si>
    <t>KASSIE D JOY</t>
  </si>
  <si>
    <t>b5f523af-3d6c-f011-b4cb-6045bd5ccdcf</t>
  </si>
  <si>
    <t>vHLn5QqQtODINBv8S4tGOL4EUglEdvvvctPWJnH8EnPjJ2GeDIS3xQ5mYamAEN3nT+cZAxpYGGuG3VavetRa3g==</t>
  </si>
  <si>
    <t>BRIAN K LEJEUNE</t>
  </si>
  <si>
    <t>e2315329-8972-f011-bec2-002248b2ff8b</t>
  </si>
  <si>
    <t>2IswulYD6x+EHvrOTa7GVaauHparnWDNTSHcCoy47RQUKQGwQQAovj2ksD+0JrYQYUixqQ0hBMeZ81ASzUJ1RQ==</t>
  </si>
  <si>
    <t>BRANNT HALL</t>
  </si>
  <si>
    <t>fe91ffde-6ab8-f011-bbd2-6045bd61988c</t>
  </si>
  <si>
    <t>fzWHq9k4LWOWf2EWhgfc8Y425BrMJN9qp0uslQNN9D3pTfjqNd1JjisxAp6SQggMgak/2dqn+id6++6qnxABGA==</t>
  </si>
  <si>
    <t>LEE WILLIAM JOHN ARENDS</t>
  </si>
  <si>
    <t>09a3854f-fff0-f011-8407-0022483bee3d</t>
  </si>
  <si>
    <t>q/ByJtSGsy3bmT1mxdPUc4QoBWbTnHMd3pp6amOxHD4FvXDokb3yYjCelSkyt2qpvdCjTYtCDmMwnND/gY1OSg==</t>
  </si>
  <si>
    <t>TRINITY G BOUCHER</t>
  </si>
  <si>
    <t>fe0aa9c4-5abc-f011-bbd2-7ced8da5257d</t>
  </si>
  <si>
    <t>F9Il7x+ym3In6euAMEWAyGIG1HD50XATkbcemHiKYvHEtY5eOmkCL6dpaqPN6+cBNbkZWyC5pe2JcZPe0qibiw==</t>
  </si>
  <si>
    <t>9994923c-f936-f111-88b4-002248ae58ed</t>
  </si>
  <si>
    <t>6SibM4+Askc7LFVgwjxQSgDYwNU4ALz75evE8cVEkCOvgeYNfRKBfIKhoTV9BlEU8QRfbjPZ20JzSu2Tw5thdg==</t>
  </si>
  <si>
    <t>DONNA JEAN CAMPBELL</t>
  </si>
  <si>
    <t>09c78be5-2cb2-f011-bbd2-0022483e7abb</t>
  </si>
  <si>
    <t>WhAFGYb2XrieD+HjestNQVsWTokOT7LInx0RHymrGarPA1EA9uTWgw2RxFK6uz4OhgimjiV7Ct5QK05SyqYJQQ==</t>
  </si>
  <si>
    <t>65a07d2e-5ddd-f011-8406-70a8a50f3295</t>
  </si>
  <si>
    <t>82HDcZQ4oWqrI1VYHpjCt6eXrzoZmgel+yDu5CA8Ff3YiVvRdK9C+fKcMVuX/UqFsLFd+944ifrJR2P53acJMg==</t>
  </si>
  <si>
    <t>RYAN O'HALLORAN</t>
  </si>
  <si>
    <t>add0e75c-6eef-f011-8407-7ced8ddf837e</t>
  </si>
  <si>
    <t>bVE2uIB+LH1+kUOVeCsobCCPr93uPxfJg9E2zPk4o098l4FHBl3TuVUvn2zw4a+9395ApcdCKvOywBVUPxgEMQ==</t>
  </si>
  <si>
    <t>ALBERT CHING HSIU CHANG</t>
  </si>
  <si>
    <t>62069098-8017-f111-8341-7ced8d65a3b2</t>
  </si>
  <si>
    <t>wjNFWuIfbFczotian3GEtbmyBEs7NAWSyATb4/RsjUhNYMipFkCCucVzEJu/cr7a9ukbPTtyU+hCL+Oehl5C+g==</t>
  </si>
  <si>
    <t>JAYSON PAUL SAILANI</t>
  </si>
  <si>
    <t>b0616759-b8f5-f011-8406-7ced8ddfb5bf</t>
  </si>
  <si>
    <t>kCI6IRD+0E5hymgrsNgymvJmDHMHLIiq/Wy7TPj9bb5oED/znKgpwrh6pG00OXXS5Jymi9rTnVJdTULfwMI17A==</t>
  </si>
  <si>
    <t>KEEGAN J CROTEAU</t>
  </si>
  <si>
    <t>3f0a6aef-a96a-f011-b4cb-002248b29cc3</t>
  </si>
  <si>
    <t>Zd4upl7ZeXjtOsG5IYEpfmsGayRSlDpMofl3JRWrGjn5T5XbFkTWLvVfD/A81EhAm6JM0WVDKVnC46KoyCuavQ==</t>
  </si>
  <si>
    <t>CALLUM L CROTEAU</t>
  </si>
  <si>
    <t>8fe13bbd-2e57-f111-a824-70a8a50cee95</t>
  </si>
  <si>
    <t>9PYhc5DEek78eDUnLSn8sJ38CfzhXvBO2F7hB+6r64v66MrBP7oU8KbeLsPp1jOAHgmz8dWi1FQKUjiRYY5Vbw==</t>
  </si>
  <si>
    <t>TAYLOR T NEILSON</t>
  </si>
  <si>
    <t>4a8c3778-7c3c-f111-88b4-7ced8da7026d</t>
  </si>
  <si>
    <t>2hdssS68D2amQC16NWK/eHFrZ5B8GAUeL4yn4Yob7KJidBOt2gQnH3vUyCk7qXa6CRcQzMJixY8Ywb1u2ZiygQ==</t>
  </si>
  <si>
    <t>GRANT BUNTING</t>
  </si>
  <si>
    <t>78b0fbb7-7381-f011-b4cb-002248adb780</t>
  </si>
  <si>
    <t>/lf404p4VawDedkv49IZRBC/dnTkjBzuVBL6O6xxh/DOvqcG5zvtYG99lLltKuwfLRhQbfd2wWRiLqXdBUgMlQ==</t>
  </si>
  <si>
    <t>MATTHEW R.H. WARWICK</t>
  </si>
  <si>
    <t>26c1a05d-197f-f011-b4cc-000d3af38b11</t>
  </si>
  <si>
    <t>yM4CnkI54G5Jm7nMzhFcb0Sqp0IA37y+7SBfkfxdwaJvHheytKBk6M2jaJvHUTtituNdhHnew1hIecuDIYBhuQ==</t>
  </si>
  <si>
    <t>BALRAM OUTRAM</t>
  </si>
  <si>
    <t>bdc50149-6def-f011-8406-002248b19771</t>
  </si>
  <si>
    <t>LEveAb+iJ0CRGwI979MtynC1aKrYNkDspjTNio7bSwAw5b5eCTQL3CBPWkfhfmH1ujMCFrl+dXRbwzAGCrTE4w==</t>
  </si>
  <si>
    <t>KELLY MORGAN PEEV</t>
  </si>
  <si>
    <t>9dc9c771-08a4-f011-bbd2-0022483cc401</t>
  </si>
  <si>
    <t>WRDo2yIbrVDqq3sToxL4NbL6DB0nL0RsqnJ3l9l4d6xWDXKGSvYa4JXkyDjjF3xmcqN6hL7qHufx8dioeoXC9A==</t>
  </si>
  <si>
    <t>KEVIN A HUNKA</t>
  </si>
  <si>
    <t>959177f4-c6ba-f011-bbd2-7ced8da76530</t>
  </si>
  <si>
    <t>pHwJDcCNBnWNJc7qve7s6NeB2oGPkwugsQojGXpLdPMkl5R0J+fF1BD6E9+QjGQFy/QIztwuao8bmS55HdAS3A==</t>
  </si>
  <si>
    <t>CYNTHIA A WATSON</t>
  </si>
  <si>
    <t>cf39954a-1a5e-f011-8779-6045bd5bb476</t>
  </si>
  <si>
    <t>hKGabc9ID4nbFR7Yp27zcyRyAGKwKoFS9tbe5+e9zvDwlJmiTkz5lvvfG5QGez5QieYO9dqstggPXsPv/bu0Fg==</t>
  </si>
  <si>
    <t>BRETT N CRAGG</t>
  </si>
  <si>
    <t>e0de68a9-4acb-f011-8543-7ced8d65832e</t>
  </si>
  <si>
    <t>9lkLl4PLzb3VNkrNKasVJpC6KdEMfZfBzh2pIogqRlJCGsubbSV7AxFVuMK4Oh+uHEHiUWAkOp1xcm6Q3E7jpw==</t>
  </si>
  <si>
    <t>STUART M ROBERTSON</t>
  </si>
  <si>
    <t>ce2fb0e7-240a-f111-8407-7ced8ddf837e</t>
  </si>
  <si>
    <t>UZ9wFRIWNWdZKQEfZdHvonyldnMhAZhQFFVIcGfxjuVBcgYW7uzgk4YIhrX9u3/02RA5zz7L7hggLXpHo8C30w==</t>
  </si>
  <si>
    <t>ROBIN LYNNE RINTOUL</t>
  </si>
  <si>
    <t>18118617-81d5-f011-8543-7ced8d65832e</t>
  </si>
  <si>
    <t>EOj5dk/t/mW8UJf/IPSeqEsICfZbGfsOHHH+gZ3WUL5Yzyd9p/2lBgvYNdtrCRCAnTxiMGb0vssfz+fZBIPxnA==</t>
  </si>
  <si>
    <t>ADAM C LOF</t>
  </si>
  <si>
    <t>afaded4b-8922-f111-8342-7ced8da73f75</t>
  </si>
  <si>
    <t>QySSBi0DEcwC1njlzr1L+eeKlFp5cKVUh+c+e+ebKTA1Obdtl86ta1Lzr/39myZojF14uYxXFwuIPxsD1Drdog==</t>
  </si>
  <si>
    <t>QIYOU LI</t>
  </si>
  <si>
    <t>fb5e3697-1c45-f111-bec6-70a8a5ac105f</t>
  </si>
  <si>
    <t>qH+zNx5yhBHuLeynFzx9Oi08dyZKyOmrn5/MokSxPhAJwFeoIyceaIlD/uTwC/5GNOgG1GTcGh4dDQrSLis04A==</t>
  </si>
  <si>
    <t>LEWIS PELLAR</t>
  </si>
  <si>
    <t>50a1e212-d0af-f011-bbd3-7ced8d365694</t>
  </si>
  <si>
    <t>EToN7xTy+qG4514OfExPbcgx8jvcp6DJm5AJShfo6NqK3ThAwsdhWD5ZQEbWzo7Wuc7A2SmpcAZo+eawj70z6g==</t>
  </si>
  <si>
    <t>TROY ARTHUR BURKE</t>
  </si>
  <si>
    <t>2d689f62-f741-f111-bec6-70a8a50c7ec6</t>
  </si>
  <si>
    <t>p14XZ1J837iaXdamumCZ2Cxf8gDOi8wBy+SvHuzQllmfvnImqOpeBPr+exDcqQPTNvVc9VVo80u2fvZzToMsDg==</t>
  </si>
  <si>
    <t>BRANDON GORDON DANNER</t>
  </si>
  <si>
    <t>03382208-a963-f011-bec2-002248b2ff8b</t>
  </si>
  <si>
    <t>x2ZDVLepdTSszXIrffxFif4SXWIHVf86cyh1Rr3aXsIOCe5wHOcyR8GOKNdCHfXDny01LFTFVljf+C45ypFzzQ==</t>
  </si>
  <si>
    <t>PAYAM FATHAZAM</t>
  </si>
  <si>
    <t>c50877b2-8e6f-f111-ab0d-6045bd61f784</t>
  </si>
  <si>
    <t>RXRuvtgWDU0XVvR1SCh5jPjurKGAn1WjBDaU4gYrTMzb/BcykjFa9AITsYC5+NsqUc5zBIO7E1FG5bdlG1jEzw==</t>
  </si>
  <si>
    <t>NICOLE M SMITH</t>
  </si>
  <si>
    <t>3286d5b0-f115-f111-8341-7c1e5253b5f5</t>
  </si>
  <si>
    <t>uTi6vwVtrgmJiCy44MGOTmO1LfZ59NUK0r/z8Czw1t3xBZk6bCq7tI/T1C6DYVqIZ8GNZ6DiksatP8GeSns7tA==</t>
  </si>
  <si>
    <t>RYAN HANNA</t>
  </si>
  <si>
    <t>de354f9b-f74c-f111-bec6-3833c5f6fb19</t>
  </si>
  <si>
    <t>VUmU7YCXoNs+p8SNm+jgnRSGQEL/ZgVf/Nae2nDolBYxckas0QvsfNuTBI3wWPzbTiaqjSf9KuJRge+pejSbkw==</t>
  </si>
  <si>
    <t>JULIO J SILVA</t>
  </si>
  <si>
    <t>46cc36ca-94c6-f011-8543-7c1e5253e25e</t>
  </si>
  <si>
    <t>ZXcherZHXKNyeVWrWQCMoMx2C6/0e5baS+iGjbCeFzrr59n+SLRqr9pRpMQ8BOgygzDIgzmNT4OumzFXZwVOBg==</t>
  </si>
  <si>
    <t>YOUSIF M SAID</t>
  </si>
  <si>
    <t>62dd2876-d228-f111-88b4-7ced8d660e31</t>
  </si>
  <si>
    <t>Du6vsMVKkl41Le+qNJnPyx/Zd8FyT8Z6mQfV+dKCzWDeXiR/VSIlA1DPoha6b0FnUHtjNr774BCr+pwX8Rah2w==</t>
  </si>
  <si>
    <t>ANDREW THOMAS ZAZULAK</t>
  </si>
  <si>
    <t>1874aed4-dd9b-f111-b8db-7c1e52541081</t>
  </si>
  <si>
    <t>WTecvoaVkyIL3l9IiAyqyquDmSxph7sUJTYn6Is9acJWWozRdIzeU5C/sTASsweZQlmF89j6HL2XgQ8rDRsBaQ==</t>
  </si>
  <si>
    <t>GREGORY DREW</t>
  </si>
  <si>
    <t>6c858808-93c6-f011-bbd2-0022483d23cd</t>
  </si>
  <si>
    <t>CJBBQoVHuF+WrQVLpCsXq85aZg1QmplYE8EqlAIDywDLkdBGNo3ORToVfSiIHs8MK/yMlPyhkFrUXlAFTPrZBQ==</t>
  </si>
  <si>
    <t>GRAHAM MCLEAN</t>
  </si>
  <si>
    <t>d1ccb47e-e666-f111-ab0b-6045bd614713</t>
  </si>
  <si>
    <t>m6KhFfUVFf6CCc5wWQh73n4feSbNU0exeB6PEypaOSwn/sYIF816VfG7/sxa2fpeIqdlY2B8l8AVC9snvkdU3A==</t>
  </si>
  <si>
    <t>KYLE J MELLOR</t>
  </si>
  <si>
    <t>dba6c7c0-7752-f111-bec6-002248ae57c6</t>
  </si>
  <si>
    <t>WwD8gKiIVt5HfN1xwUsEpYvEij0bvIi13Z1laCdieFhdhUykCetb/ReNRmGL8jRv08E8rk0jOuKwT9rdjJDTog==</t>
  </si>
  <si>
    <t>TJ LEUNG</t>
  </si>
  <si>
    <t>0a630d0c-12c1-f011-bbd2-002248b03d8a</t>
  </si>
  <si>
    <t>aiQRZCWY7a4B9x4qDWGUySuHKaovKqwONJnU3/fazTdTG1teklUcNlT4LVfIYGOFoL/ohbTCp7P6z1FkG3d82A==</t>
  </si>
  <si>
    <t>JEFFREY J SIT</t>
  </si>
  <si>
    <t>a8791d32-f84c-f111-bec6-002248b350a2</t>
  </si>
  <si>
    <t>z87+qK36NIANg1wWHDcLClGYTgPKxiZa+rIF9fQVg2MVmnn9pa3x2OsCb4+MSgRFZryvCtfprjPUZe6U7Fy4PQ==</t>
  </si>
  <si>
    <t>JASON A LAST</t>
  </si>
  <si>
    <t>c62bc54b-661f-f111-88b2-70a8a50ec54b</t>
  </si>
  <si>
    <t>aVBmQbunNP/TAHvmuR09Upa26GXxc4eng0p6YclHEGKl8b9W8C1ssGGoIQm5GcRCH/yi6QEcHCYa0Jnat9Eugg==</t>
  </si>
  <si>
    <t>NATALIE C MCDOUGALL</t>
  </si>
  <si>
    <t>b89be1b0-5abc-f011-bbd2-002248b32e3b</t>
  </si>
  <si>
    <t>gzUhgLdM6EHCeRN6Ug1gITY3EtWU5PVqaAarkMaFpYTb18XO8wQFvTltMjEwpPzkE54rk9IWsmPD5Gjnr/MXeQ==</t>
  </si>
  <si>
    <t>EHSAN RABEEL RAHMAN</t>
  </si>
  <si>
    <t>e2df13ee-3c77-f011-b4cb-002248b00859</t>
  </si>
  <si>
    <t>D2K5k5ONn+Yw6USFSYL36MTiS7mCrI3ZzvNB4NJC8IDiWmrVFzSgixAXNCsjdpV+VePyG6oubh/hFaBBU6Mqyw==</t>
  </si>
  <si>
    <t>TYLER KITCHING</t>
  </si>
  <si>
    <t>f0063893-03e6-f011-8407-7ced8ddf837e</t>
  </si>
  <si>
    <t>+Wo6EAFbUNGW70LJ3ZXndMsOMYqJyVjFmedJ1A+JUs28YrcMQiq+wLBId3Rm5pUhF85BD997bA1do7+eYk1d2Q==</t>
  </si>
  <si>
    <t>JESSE F DEMOOR</t>
  </si>
  <si>
    <t>65119550-81eb-f011-8406-6045bd5bbbc4</t>
  </si>
  <si>
    <t>PBk7SqVXF31xI245/goFQM4jbrdRS2KuHdlGZxLEHRFg++a1M+/CS7bdPa77caWzmllRf2TWZvFXZjkmUUfsAA==</t>
  </si>
  <si>
    <t>SADIQ THARANI</t>
  </si>
  <si>
    <t>935eef35-b916-f111-8342-7ced8ddf837e</t>
  </si>
  <si>
    <t>Gp9LhJj9138+jSvS05cWnReCtYxTmwzbuKyAeQfJHkfmmvjcums444Q2T62wE6Ecyqvbk2Pl1dx+EkSl8uehvw==</t>
  </si>
  <si>
    <t>AARON M DUNN</t>
  </si>
  <si>
    <t>cbc9742b-1d5b-f111-a824-7ced8d64fd58</t>
  </si>
  <si>
    <t>gQQiS2zx1+noiWKIkiZ5tkOpHBMgbcN7XWzF0QbrAxJfzgXZkWxPJApk1gUGnaDMrxkAIn7PVJreWBFCGeojvg==</t>
  </si>
  <si>
    <t>CHRISTOPHER D NYMAN</t>
  </si>
  <si>
    <t>0aabf16e-d45f-f111-a825-002248ad99cd</t>
  </si>
  <si>
    <t>T+n4XeQ2yv/lALzqOKdsNmdYEjdIDQuPsFwuMKNZbfNfGusPUwFmo0Npsa3gWNPg3DD/BqdvZNj565oyLvzr6Q==</t>
  </si>
  <si>
    <t>SUDATH ROHANA JASINGHE</t>
  </si>
  <si>
    <t>8141d182-b6be-f011-bbd2-000d3a0bfd14</t>
  </si>
  <si>
    <t>v0RhZpxtEmA6fvFuTAdp0P3xDmzNRlD9qyfC0b2Zx1KfvF6+05qrN+q7u1FyrMItIsZASZJywdcICkyHW+VoQw==</t>
  </si>
  <si>
    <t>REZA RZ ZALI KAH KESH</t>
  </si>
  <si>
    <t>65c31766-dbcc-f011-8544-002248b32e3b</t>
  </si>
  <si>
    <t>2DJekKlcEWnw+di83DrCbok5ZXP59RJP7//ZYGv2Mb2yPJkyVjjbt3Zm3rDHZ5fMMqZ2qHoFUatZdpUIDGjjDw==</t>
  </si>
  <si>
    <t>HUY LAO</t>
  </si>
  <si>
    <t>9c71ed97-a5ee-f011-8406-7ced8da65540</t>
  </si>
  <si>
    <t>6WFE4ECo2BLG4S56tktoS/Rj70UdJQA6W5/zHOrEvix2SKsrs3ZJTOa86VIOxg5c1BWA5t4t1yp1zvUQ0iZaYw==</t>
  </si>
  <si>
    <t>CRAIG J SPARKS</t>
  </si>
  <si>
    <t>afdc5ff4-6dc3-f011-bbd2-7ced8d665b75</t>
  </si>
  <si>
    <t>OaEEdcExTarKqPVAqM+WzpGWxdkTC2fKkqmM3XAyUKKGGlIDyTmag7HQxW2LEPV4xzRXMXBaLAertoJv9HhDCA==</t>
  </si>
  <si>
    <t>CHRISTOPHER J MACADAM-BOULTON</t>
  </si>
  <si>
    <t>4b025c2c-b916-f111-8341-6045bd60b70e</t>
  </si>
  <si>
    <t>8o2YXCecHEKMIFlVMVvG0Ka4tT7pL6FEbw0x7r1+d+JWY/JVe2MivD1EBt6kWDUC+OUrAkfttcNskzm44xOnxA==</t>
  </si>
  <si>
    <t>JONATHAN J DIONNE</t>
  </si>
  <si>
    <t>019d2860-1b24-f111-88b4-70a8a50b6afd</t>
  </si>
  <si>
    <t>/gzRf3wR0ECNSeqCG8A5iZJcqDUAcm/6dSFSMbH+E3xGLqP5PUR9NnEOCStfKOmhXrjDK5lVWDD991540chpUg==</t>
  </si>
  <si>
    <t>COREY B JACKSON</t>
  </si>
  <si>
    <t>e628b5ee-ad25-f111-88b4-70a8a50adbe2</t>
  </si>
  <si>
    <t>7lD/L2K1lVTp6ycrX9CAlTw3q/n9vGsQoHvBWcKBpTmcUbequchhGdBdB416cv9jeV0CPalmCjPP/XMMtWRckA==</t>
  </si>
  <si>
    <t>DYLAN M JASMIN</t>
  </si>
  <si>
    <t>63a9f1a3-f741-f111-bec6-70a8a5ac014b</t>
  </si>
  <si>
    <t>jhA9k0+Yjiujm4UFM1LUU5fZWsjEb6mxcImf7MIQBPuFLfCTONPLSKAmwAC/uinfEPFSidniLG1WKN4IfXlcqg==</t>
  </si>
  <si>
    <t>SYROOS YASSEMI</t>
  </si>
  <si>
    <t>bb7d92a4-b8ea-f011-8408-7ced8ddf837e</t>
  </si>
  <si>
    <t>Tqi/7ot1vQGXQOmQ5f9NC5NgZhRVwmmsN5FYIPOo4EqCewJcmoYRkxkQXyIOfyQaiM1XmD6ofzBK7QmIYYPtIw==</t>
  </si>
  <si>
    <t>MASSIMILIANO PINTUS</t>
  </si>
  <si>
    <t>95e1870b-9879-f011-b4cb-6045bd5d2407</t>
  </si>
  <si>
    <t>Lx95UXH0RT3hoPSx4ru7dCN2qFQL58XQ1wC9wH56wXDMw3x1f17z+MNkh59ias0aLQa9umuHv7T0xJojEreblQ==</t>
  </si>
  <si>
    <t>CHRISTIAN  L LAWSON</t>
  </si>
  <si>
    <t>6a6bbe0a-7852-f111-bec6-0022483d65f0</t>
  </si>
  <si>
    <t>k98C26rZrcnYX3NStpbnQ2+gDI8cxGNWLJNo8sewlP5P+mI1TsqaiphE0FMPGH64osIJytZWNGcMaOV6pYMD7Q==</t>
  </si>
  <si>
    <t>BRAD S NISBET</t>
  </si>
  <si>
    <t>a5b2a9b9-18b6-f011-bbd2-000d3a843560</t>
  </si>
  <si>
    <t>6sqdqIr2whpgW29d4JFHecxKRoAosCoZ0dBB2sQIPeKLxpCOjDlySS5hNYYKf6JdfpJMjoIpkFP2xtLDSTrJNw==</t>
  </si>
  <si>
    <t>JUSTIN A SAUMURE</t>
  </si>
  <si>
    <t>de273ce6-3ada-f011-8543-70a8a50d50ab</t>
  </si>
  <si>
    <t>3Vsu5WLN0VeagxilJ9+Ycp1mbwrys+AKKFF1uULQJ5oYCCLANolxQn4cf37qozGlWtc+NR0ujn/Nqq0QPJgMbg==</t>
  </si>
  <si>
    <t>ZHENGHUI WU</t>
  </si>
  <si>
    <t>c816ef45-edff-f011-8407-7ced8ddf837e</t>
  </si>
  <si>
    <t>JW7/BEQZqCpYly7ermWdno0E5nPv459Cd5WvkMa1R7NJEjUm9owBBkaT/cZHNThvrFVxBikRCGXHOuukR+KVwA==</t>
  </si>
  <si>
    <t>CASEY KOOT</t>
  </si>
  <si>
    <t>f170da7a-00d0-f011-8543-7ced8d65832e</t>
  </si>
  <si>
    <t>+w2QGPmb/vK7vNI8OS41TuplzcX3UMAa1HbnrRyRDMrXpiKpXufEaJLQ7gcplnZDSVDFh+UTHIfxAWvk5kx4mg==</t>
  </si>
  <si>
    <t>GERHARD ALBERT SCHULZ</t>
  </si>
  <si>
    <t>d9d2d69c-ae46-f111-bec6-3833c5f6c90e</t>
  </si>
  <si>
    <t>IDOJ5Wf1U6cf/tQ0Bfm/khRSgs+asuXQUh6muUHSVyIrh1kw+HTA35I1mDWwCUAzdKRMjRw2R3wGoAwEnM/sYw==</t>
  </si>
  <si>
    <t>JAMIE J DUFOUR</t>
  </si>
  <si>
    <t>f05c454d-b6c9-f011-8543-7ced8d65832e</t>
  </si>
  <si>
    <t>V2A32+6a3sijQjSSOpigqfTjLE22vF7Ib8ZHHe2qIUC5d32jG2yXQ4hCEql7AGpC1l4gLo2jKvNz3GUKE5BrSg==</t>
  </si>
  <si>
    <t>MORGAN J TAYLOR</t>
  </si>
  <si>
    <t>2ac60fc0-0462-f011-bec2-000d3af38b11</t>
  </si>
  <si>
    <t>amdI8L4GcyzYBhcbp+cxDdILG0Gf7vI9VuwylJ9wu09oNutkwvTF8gwKzkhGIVHOR5F3Gnqk42x6u0+RHcZwEw==</t>
  </si>
  <si>
    <t>PAOLO M DIMURRO</t>
  </si>
  <si>
    <t>2bbef856-8a93-f011-b4cc-000d3af38b11</t>
  </si>
  <si>
    <t>JZKqgHRbtI+53Z/8OyTAgSamWc/sVpimlG9RMnRSCWblsatP9KYI+rnp8rBaALDazUECbS97GaAKNFeB8YxD8Q==</t>
  </si>
  <si>
    <t>COREY S GALLOW</t>
  </si>
  <si>
    <t>fc5b42d5-b61a-f111-8341-7c1e5253b5f5</t>
  </si>
  <si>
    <t>8s7GQ4aJV7E6BdXufMfACebOqQpIpB50pwnkLjGldcs6/rXkzebNaiyRomekN6lqYVuEgCOS6R4JgL4TZzUEhQ==</t>
  </si>
  <si>
    <t>NATHAN R ROBERTSON</t>
  </si>
  <si>
    <t>e9dc90d8-f74c-f111-bec6-70a8a50edb9a</t>
  </si>
  <si>
    <t>CR3tJQnn2KCeXYTC248oWtsBSqZh/mjVFepPnc+6rt2lfp2CnVq8C4HeyVwkP0BzeMG7F8XJIT9BertCHHdgLA==</t>
  </si>
  <si>
    <t>DAVID E KOHN</t>
  </si>
  <si>
    <t>467b2480-5cfe-f011-8407-70a8a5105283</t>
  </si>
  <si>
    <t>edkUKlm5Ndj9N4ZUhXS5qaJnDkvR6QogZ6TpK0TiScYMt/Doh4jikvcdj4Tt+DhixVRJcE5nu6hjAfnfnddfFA==</t>
  </si>
  <si>
    <t>JEREMY W DEBOER</t>
  </si>
  <si>
    <t>dcb126eb-1ab6-f011-bbd2-7ced8da61578</t>
  </si>
  <si>
    <t>DXS6DCUCaKdH/k+rJsSJVeEA8D+6Ku/SHndFtH7axpasIkErhHgM0reVTxijagDydz10+Bp0eylg8WPHVoPGcg==</t>
  </si>
  <si>
    <t>DAVID J THORN</t>
  </si>
  <si>
    <t>7721c0ef-eebd-f011-bbd2-002248b32e3b</t>
  </si>
  <si>
    <t>e1NsTOwDlDmziS5DV/I+aToiE2j6juZRtw1Q6EUXsDbzBfJF4uqBgsPuJvyei9DwKoCf9koVH5IIomEudWjm6Q==</t>
  </si>
  <si>
    <t>RASHWINDER GAIDHU</t>
  </si>
  <si>
    <t>fb54a997-12ed-f011-8406-002248afe2e9</t>
  </si>
  <si>
    <t>ZJBO0X8vp4eRN0BqIp6TnqpEv/8OJIU2Nm7O9t3UI8lTq9JpZASdaDTmlH04nSOin5cF3xLwTpAmJOpwA44zng==</t>
  </si>
  <si>
    <t>IVAN HRISTOV STEFANOV</t>
  </si>
  <si>
    <t>9eb2ec63-0762-f011-bec1-002248af7704</t>
  </si>
  <si>
    <t>23/BPuAAF2iMfNRc/yNXwITzNuy90LdUH3dIYMXuE8VzTAnM3Urbox2UvhPCNUox1zrFHDGMEqAbnVgPzcABeQ==</t>
  </si>
  <si>
    <t>RAJESH RANJAN</t>
  </si>
  <si>
    <t>a567bcbf-81f6-f011-8406-7ced8da6725a</t>
  </si>
  <si>
    <t>R4i6TB8Ejm8bXsZUwRXsXISZ91igZSp/h5ewlrL9oeXe1B4LGD5J/GeoLQ82FwH1SfMcGnpKu7OVc1Si+70hVg==</t>
  </si>
  <si>
    <t>ZACHARY G SEREDA</t>
  </si>
  <si>
    <t>c488c5a1-2e41-f111-bec6-70a8a50e1d0b</t>
  </si>
  <si>
    <t>Q96fDelh7qOUCX+jFHm/SUvaXwzjLZ8cryp7TwPe1YoGg6ImKuAorDF4f1w/ruSekdn69stMhTiPRSmbkWfu0w==</t>
  </si>
  <si>
    <t>BAILEY SEYS</t>
  </si>
  <si>
    <t>6606865d-62a6-f011-bbd2-0022483c44b3</t>
  </si>
  <si>
    <t>3ymdhRAgzyUkfWKSWMTlQrS0oCBmkCHkEWv5OP3dyJ/vWf9yUCUMn2xfKhF9RNssY+1SwHiyGy+ga8t8rmJvjA==</t>
  </si>
  <si>
    <t>IAN D HIGGINS</t>
  </si>
  <si>
    <t>938113d2-07af-f011-bbd3-7c1e52548159</t>
  </si>
  <si>
    <t>CNShjx+jvmNRjK+2k4Q2uEvZJgwLvIec0jlTAFM2iLlkwTrSBnTiw/sRj7YwVqlVYsJ9k3ul7z9a/tXSWjl76w==</t>
  </si>
  <si>
    <t>73b9a169-dd0e-f111-8342-70a8a5105283</t>
  </si>
  <si>
    <t>REoD5mHac/2LssYNCgfKE4a3FRwrL2iR4SeISGm/x4VY171t6cfj0VVL5BTjRP2nalSXo7ZBlogKg39sm97efw==</t>
  </si>
  <si>
    <t>d0deedd5-ad30-f111-88b4-7ced8d663bbd</t>
  </si>
  <si>
    <t>kz8UfPKn4z0t/KKygxFjR6J04LJDXR2FztjnjZtBmTdC9rwXEISmRL7GtmyQ7xppTjJKUZjJu3KPqV24y2lY8w==</t>
  </si>
  <si>
    <t>RORY S BRADD</t>
  </si>
  <si>
    <t>2e82a5d7-e6f7-ef11-bae3-7c1e524085d1</t>
  </si>
  <si>
    <t>pxxxc7Aku09pfwMHYYL3L4A0P+fdp8Cf0CpHwcf868FIHOQdH6lxN1yYa2YcLLocNaXQ4Sd8Bd0g8GQm1Wd9eg==</t>
  </si>
  <si>
    <t>GRAHAM G VARRIN</t>
  </si>
  <si>
    <t>c3cba29b-f96d-f111-ab0d-70a8a5ac215a</t>
  </si>
  <si>
    <t>6epwe94dY6QFK1hVGjXNC985U/VozsiY3IapyOalbmJHfHhBo6FWxhFN8UqRVuurr4tNNssgKo8IjCfBow1lbA==</t>
  </si>
  <si>
    <t>COLIN W GIBSON</t>
  </si>
  <si>
    <t>f6624fe4-800c-f111-8406-7c1e5253b5f5</t>
  </si>
  <si>
    <t>K03xx8Og1JeNg7IpWsBfvQlkg9ib4fFqX2XMVWbxavDB3JWco8m7JzAslYC/ajOtFDCGWpwggGASgPzKnrQaDA==</t>
  </si>
  <si>
    <t>DANIEL A LUMLEY</t>
  </si>
  <si>
    <t>13f426fd-9d8f-f011-b4cb-002248afc527</t>
  </si>
  <si>
    <t>C/VCXibjU9bROIkbSPJeXiCsFu/Qq0ZawgETcFZQmdtVBm+/WHDi9R0KdWkrGsb1rgW2T2N0GnAfuUOylkYUfA==</t>
  </si>
  <si>
    <t>MATTHEW J RICHIE</t>
  </si>
  <si>
    <t>35a019ea-2cb2-f011-bbd3-7c1e52548159</t>
  </si>
  <si>
    <t>G2ob53dzyU+7yF5Dt6BfYSvmU2HlzO5qp/o9UHOEKqzgbbtkh2jwXkrEA3SHqn2NqqL5vP761VlvmwlVrBDWpg==</t>
  </si>
  <si>
    <t>SERGII MULIAR</t>
  </si>
  <si>
    <t>62a05c15-c9c5-f011-bbd3-002248b32e3b</t>
  </si>
  <si>
    <t>3DH7j5pfOfOabds2735bBrhfo3D8/92eFRs9gt1oTqkt/UJ6YHh5IDMqCCkjs10DJOeIrS1SV3X45dwls6i4MA==</t>
  </si>
  <si>
    <t>KEITH VINCENT</t>
  </si>
  <si>
    <t>7f4b144d-0933-f111-88b4-70a8a50b09f3</t>
  </si>
  <si>
    <t>5HWVT0TdzeZ+dASFcnbJ3MOKuxGabtwpllOHsfm4EgWqmciq6OmL6JvaZn5Bid+nQaYizL6+iYDd1BEh88hcmQ==</t>
  </si>
  <si>
    <t>NIROSH JAMES</t>
  </si>
  <si>
    <t>45a69489-4032-f111-88b4-7ced8da4bb8f</t>
  </si>
  <si>
    <t>j/QwBc1577wAUTrigu95NTRIuGhg4gAuw5AoiB5OHTavzOcipiIdcb6Ew0vzWSmeX0vMumr+GTW3KSi+xWkN+Q==</t>
  </si>
  <si>
    <t>BENNETT J SCHWEMLER</t>
  </si>
  <si>
    <t>b64c98d6-e4f7-ef11-bae3-7c1e524085d1</t>
  </si>
  <si>
    <t>UNHISfvVooahbN3vWcpcICg0wvXVcXEsabLCE1tywky8Ey+2vJhCs7RzCVqzj66VLiZ3Om/ollm9z4oASLPnjw==</t>
  </si>
  <si>
    <t>WALTER A ANDRUSZKO</t>
  </si>
  <si>
    <t>de880e94-19b6-f011-bbd2-000d3a843560</t>
  </si>
  <si>
    <t>Ig50NS+ALFmmvE/BGQbIhHguFHbcAs0A6Vak7Qp2RaaqsAmJwuvRLu6m0xIZ1kMHtgts1R1YfG34QUoi/SjMVA==</t>
  </si>
  <si>
    <t>DANIEL M TOCU</t>
  </si>
  <si>
    <t>9486304d-6dfa-f011-8406-70a8a5105283</t>
  </si>
  <si>
    <t>bpCOnLRkgn2bkxR0c2JfcygeIPrT8aG8Tvb42CaB8pbD9Td24x2Sq/dFYnpaH/hV2R+dySHfgQY74xmmtnCuCQ==</t>
  </si>
  <si>
    <t>CONOR M BARRETT</t>
  </si>
  <si>
    <t>38758f30-8a59-f111-a824-000d3ae99bf2</t>
  </si>
  <si>
    <t>DLqpg7yJKMtgK6mw9gDEyxnlsDr6C90oflUt+DMWSkTWmwg9m3s9jqF14VjMK3WXv9piL9I9gsQY3FgwhDahow==</t>
  </si>
  <si>
    <t>COLIN STEPHEN YOUNG</t>
  </si>
  <si>
    <t>c392561f-8e93-f011-b4cb-000d3a0c06db</t>
  </si>
  <si>
    <t>MM5HTdI+/3n3TpjKbtxPZl9wUQFYeAeljh0wJ84Ro/vgJh8GhfBMk/EAblmJsPa31H5Q/clQQgFUNWVtx5M9bA==</t>
  </si>
  <si>
    <t>THOMAS KLEMENS</t>
  </si>
  <si>
    <t>31611abd-490d-f111-8406-002248ae2589</t>
  </si>
  <si>
    <t>db8Bk9KHrUGO8kLnukpXcsy8P490YnyuWvhVmIk+w5MyAtYvxfxLkonHUprkFjPRgjDunfpKhtF1gQ7H9FZZcg==</t>
  </si>
  <si>
    <t>JEFFERY DONALD MITCHELL</t>
  </si>
  <si>
    <t>28330222-0762-f011-bec1-002248af7704</t>
  </si>
  <si>
    <t>0WtYlfy+Ay2eX2Jg0em8+i5RZoSNo/en4d86yVf2bbbWaOCthhEJwi/+CnyW+qI/7v7GQDxj/GuCgPoQKHgMZg==</t>
  </si>
  <si>
    <t>MELISSA M RODGERS</t>
  </si>
  <si>
    <t>ef6da078-0477-f111-ab0e-0022483d2b6f</t>
  </si>
  <si>
    <t>KjLFXFbzTGSvnHirHVfAUyoPvgiQiR2LB/bZaoU//5qFrlV7fB0+kU5Fut3g1mjC2wuvLe2I6VJW74UXDZI7ZA==</t>
  </si>
  <si>
    <t>KAITLYNN E HAMILTON</t>
  </si>
  <si>
    <t>6a16bd45-5223-f111-8342-000d3a0c059d</t>
  </si>
  <si>
    <t>H2CpShlKff5VGWfogjvodAp9wkEFw1icLeoky1uvvyY2j8jci/e5OuJ62JOxTsv36fWEYIwhnfrwBrQT+m14Tg==</t>
  </si>
  <si>
    <t>HARSH AGGARWAL</t>
  </si>
  <si>
    <t>b7798ef6-c807-f111-8406-7c1e5253684f</t>
  </si>
  <si>
    <t>rnA8VlyP+8274L7xmBLtpprBU/GfN5qqqkouwVWwLg6n9SxoJzw1y2GGjuTlfTJt1eMLV0o+ipTn1SeUqVdc5w==</t>
  </si>
  <si>
    <t>KELLY L VANMOORSEL</t>
  </si>
  <si>
    <t>84971b5a-15d6-f011-8543-002248b19f28</t>
  </si>
  <si>
    <t>kb1f3jCxz5GGtOXFTemX9/KIL7nQhPft+8WiT1vZ7prk/bExr0203tovBiBQBMJN4oupictdd1mOItEBEJjbJQ==</t>
  </si>
  <si>
    <t>HARI MADAMBATH KIZHUVEPURATH</t>
  </si>
  <si>
    <t>8c995c1c-a5f9-f011-8406-70a8a5105283</t>
  </si>
  <si>
    <t>x8S+1wh2IDsIVAEE2aELqhNNQvkxcF3vGFXWsggvdJa/731ZBv56fQIVppM2YlEaDIpFyH5kmPNBM3gn+vjUKg==</t>
  </si>
  <si>
    <t>JUSTIN A M NEILL</t>
  </si>
  <si>
    <t>c432d07a-59bc-f011-bbd3-7ced8d64cd2b</t>
  </si>
  <si>
    <t>pU2vJ/2tWPdno6gDfEUeuDvXuGADB3N+CXbsOtSkaEdeDa2Xjg9iHtOomNK5SssuSHC5dFZmmfXgyY2poerb+A==</t>
  </si>
  <si>
    <t>ABIN THANKACHEN VETTICKAL</t>
  </si>
  <si>
    <t>5e4c381f-8a93-f011-b4cc-002248b2ff8b</t>
  </si>
  <si>
    <t>ZZpNIoQutJ3q2O9YEPk/fuv6hUeTnOl1AkTIRoA6dCkr/hOGN7JUdVz0m+rAaJkruKWcbY6mqM50UMErudLN0A==</t>
  </si>
  <si>
    <t>MARK J A GRIFFORE</t>
  </si>
  <si>
    <t>15e84778-eee9-f011-8407-0022483bee3d</t>
  </si>
  <si>
    <t>Yi89QndxgxN3SmDsVnI9K65QO8T/xzyNGPr2m254TFXlrB39m4nGBS5op5HR5tbbIDzDE2pzO/MnFr7JSOFYeg==</t>
  </si>
  <si>
    <t>RYAN W HOPCRAFT</t>
  </si>
  <si>
    <t>53743200-443d-f111-88b4-7c1e5254ccad</t>
  </si>
  <si>
    <t>55ro1Ojp65bAVBzofu0S5b7N/gFooIvdMLCdZXzgcfikIHI8dJM23zXg+kG3zVKngReVD40iAYKRLxm7dfZPSg==</t>
  </si>
  <si>
    <t>DEAN R FEDOSA</t>
  </si>
  <si>
    <t>2e31e93c-5068-f011-bec1-000d3af31296</t>
  </si>
  <si>
    <t>EjYX8HFLYFoS+UojWKriFZrYUPl/+tGhO+toxuxuNWqujD9iaOEPCjPqkNhJBys1VKfuV3owAlmjr2+niAfUdA==</t>
  </si>
  <si>
    <t>HOBIE B RINK</t>
  </si>
  <si>
    <t>aaecb47f-7281-f011-b4cb-002248adb780</t>
  </si>
  <si>
    <t>J3F/nVqX6TgcVembD3f/F3KRGLo06B+KfJ1NI7EYsTg5a5FdiWAugeLr+9TxY8/TCLbDibYa1raVBIltmDiuIQ==</t>
  </si>
  <si>
    <t>BLAINE PHILIP WILSON</t>
  </si>
  <si>
    <t>14f4ca4a-b8c9-f011-8543-7ced8d665b75</t>
  </si>
  <si>
    <t>nz00GhZKLgh7n12E7glDHay1ko46uIMHxeLgHKX8Lvmzyg8fqEoQ1e+ZaT9MbqHNfAQyF2f623J1d3aK9BbS0w==</t>
  </si>
  <si>
    <t>DYLAN S SZABO</t>
  </si>
  <si>
    <t>65d64b14-a98b-f011-b4cb-000d3a84748f</t>
  </si>
  <si>
    <t>LYvMtf2pIM4B4Qx1IScw0gp/jXZk5zaRpd7qDeuep8u2hRtxmwyTu4t//noDtoPrJW55p/iOcnzpSdUs/gQ3IA==</t>
  </si>
  <si>
    <t>OUJIN AUDISHO</t>
  </si>
  <si>
    <t>c3e07a56-fffb-f011-8406-7ced8d3627ff</t>
  </si>
  <si>
    <t>TaMKEgmW9V88ZZqlRFEBOS/DAJvqbU0z5tLbAh9DGdvZhRv4u0ajcER/FctgV/JlBHDEXyzIUtPYefSNEAm8zQ==</t>
  </si>
  <si>
    <t>ANDREW T PILGRIM</t>
  </si>
  <si>
    <t>0e46dada-8938-f111-88b4-7ced8d354955</t>
  </si>
  <si>
    <t>VhL31wRJrMctdgxtPB3aVVJwwSQCbZEWo5seU36CQbGoHDt9X/mFVih/ywqdB8FiEGd1Td5wCdqXpQEJ3GSTGQ==</t>
  </si>
  <si>
    <t>RYAN D RUTTAN</t>
  </si>
  <si>
    <t>fdf540b8-0462-f011-bec2-002248b2ff8b</t>
  </si>
  <si>
    <t>V4kXkpNAIQGwqxMESTuNtQUraqEM+WyL0sxRsQXnsqPNEBC3pTccFRRez4FZLwPYauqrnr+EwINVJ3b1k059Hg==</t>
  </si>
  <si>
    <t>MICHEL B LEMIEUX</t>
  </si>
  <si>
    <t>010dfd93-14cc-f011-8543-7c1e52530514</t>
  </si>
  <si>
    <t>IEhb/LZILdpJfKv/uxBWcjoQH11ia9kZ9vgia9rQAdv3SncVGGirTOK7csAfGKYCSGTdTv7qML0GhXT9gtFwLw==</t>
  </si>
  <si>
    <t>ADAM R BERNARDI</t>
  </si>
  <si>
    <t>8660c69c-4153-f111-bec6-7ced8ddfa8b7</t>
  </si>
  <si>
    <t>gFwvz9fi7ciAvr3GM6R/JKZpXXa6l2dl2G+B4EHyl+ZEB7c/d3aiKyTV9E57qirw1gextElvPlSEECVCXr/3Aw==</t>
  </si>
  <si>
    <t>CLINT SEBASTIAN</t>
  </si>
  <si>
    <t>1ac58da3-dccc-f011-8544-002248b32e3b</t>
  </si>
  <si>
    <t>rYMMq59eOWeOLKGr08ce9NPN6JJ5K1FdMMDfKFBayX7C90kEgfG/7qAklC1uGQsu4QosX04wQhlJimcpAtGYkg==</t>
  </si>
  <si>
    <t>TAYLOR L SUMMERS</t>
  </si>
  <si>
    <t>35309c19-761b-f111-8341-70a8a50d0815</t>
  </si>
  <si>
    <t>6eJut1B9cOX3hCQRFhFG7kbb0hL/xlu2Y6t/i4PDl7yMg+9EDiOSOIC3pk/QQUiQxzFVT021Vr54kXM8p+gnNQ==</t>
  </si>
  <si>
    <t>PAUL ONYEMAECHI OGBUEZE</t>
  </si>
  <si>
    <t>75d05e43-996e-f011-b4cb-6045bd5fc88e</t>
  </si>
  <si>
    <t>rV6qTdvxXbUq+dTFANKVIqZNgteS7Q1CSr9P1v8C7oshctdX4ruqM/sDak+NZez/f7kKPdImFsXIP/6U0Jq2uw==</t>
  </si>
  <si>
    <t>MARIO R LACHAINE</t>
  </si>
  <si>
    <t>e922de32-8e93-f011-b4cc-002248b2ff8b</t>
  </si>
  <si>
    <t>E5JQz3M2Uu+ud44cssmvt/FtJqPeCgvgchi+lu/D4fnOZhE9P1x+WJGP+b/vYFK1joxyqoj+1N6vHh01AhTWrg==</t>
  </si>
  <si>
    <t>JACOB S ALLEN</t>
  </si>
  <si>
    <t>7a625874-4902-f111-8407-7ced8ddf837e</t>
  </si>
  <si>
    <t>/DrZ6z96hRYZv3cPAHiwSrRQQ5NqkTKF+hJgb1OqIqSyhAQ1RSIGX4/Y/wzbbkZeRML0TlS9P94Dfh+vVQ4dSQ==</t>
  </si>
  <si>
    <t>MICHAL HRYNIEWIECKI</t>
  </si>
  <si>
    <t>d13c7cd3-aa8b-f011-b4cc-000d3af38b11</t>
  </si>
  <si>
    <t>2lGEFb8RAUnirmk34cPVedHTbdyxEbSt+mQ477KHWlxG3B+auf/HAJ54ejIcpgNgnN+8t0r4xHQNdH05FhVetQ==</t>
  </si>
  <si>
    <t>DAVID H TOOP</t>
  </si>
  <si>
    <t>9d8d8377-4918-f111-8341-7ced8d367184</t>
  </si>
  <si>
    <t>XZQtRjUchWRGfdXkBsrycH943QsIl+X00CKwkR9aTUovCLjzt6psQ+l6o/7nl5+kJtTbmx6X6lQRtT6DW3Atow==</t>
  </si>
  <si>
    <t>JOSHUA JAMES CHRISTIAAN PARE</t>
  </si>
  <si>
    <t>63cf7423-187f-f011-b4cc-6045bd5c0ef0</t>
  </si>
  <si>
    <t>3zvIY3Q8V8qK3REI3leK7NXLPCWXhVMDiMATJmPYjh0hEA6u2PCf8SB8JzcmX+MD71w0qKBLAbcKTvaKbzIITw==</t>
  </si>
  <si>
    <t>KELSEY J SANDERSON</t>
  </si>
  <si>
    <t>03ba46f7-24f4-f011-8406-6045bd5f6342</t>
  </si>
  <si>
    <t>qvwVfEcP6TqfEsRzjXwU23A9sV+DjyW6KOaIThWuEOQPNs3FhzMdE6hWIe6jFdOdxMTMPmVN+WFKIgRGlrk2hQ==</t>
  </si>
  <si>
    <t>ZORAN TIMCEVSKI</t>
  </si>
  <si>
    <t>24325488-92fd-f011-8406-7ced8da7ac81</t>
  </si>
  <si>
    <t>dHu3ASkQ5tqR9XD3PfFxeUMLvOPaTrzw9zRdg67bYy+FhFPxTdPXpHLKRX20iL8I8gdb12pWscObFclt4G3pIQ==</t>
  </si>
  <si>
    <t>AUSTIN R BURNS-PEDDLE</t>
  </si>
  <si>
    <t>6efecf5c-e3ab-f011-bbd3-7c1e52548159</t>
  </si>
  <si>
    <t>G3TU75JiARHeEY78nJ/KiDxa2dNXcvza6MJF3vTRgSM+7JGBEe8SPBKgOIBBhAmN8T6cK+YvVBxmATYMaRRHog==</t>
  </si>
  <si>
    <t>PETER G.J. PARKE</t>
  </si>
  <si>
    <t>b1201dc2-cb12-f111-8342-70a8a5105283</t>
  </si>
  <si>
    <t>aHofNzBZNZchBq8TJU71sYj8LhWQIrmVBnVPCWaYqeApnrg3FOQa4vxvFfxX5ozPXoq7YnmS70MMcEqb9I3FJw==</t>
  </si>
  <si>
    <t>CORY FREDERICK WELSH</t>
  </si>
  <si>
    <t>31beb2e2-4f7e-f011-b4cb-002248af6bc3</t>
  </si>
  <si>
    <t>kcx4sZ1PphEaz19PJvTDzzsMJ7o80//aPiryCBolag3XZqz5p/XWKdD2a6hEsm3bZ+UiNVjJ8qoNBSHygglqow==</t>
  </si>
  <si>
    <t>CARLY F WHITE</t>
  </si>
  <si>
    <t>d725208e-1b2f-f111-88b4-70a8a50f505e</t>
  </si>
  <si>
    <t>BTqaKXpXEdNhIXqumrrvzA+93rRxlTFEu50GYuak2dr10h8+efBm+X3PMuRY4FvVu0l3edJA0/ULdXw90zv6jQ==</t>
  </si>
  <si>
    <t>SAMUEL C JASMIN</t>
  </si>
  <si>
    <t>39f67701-8893-f011-b4cb-002248addc45</t>
  </si>
  <si>
    <t>vz/5odeYwYBd+NV/ZsTZcbn2HExaKPGqiyhHjjgLKPdPwsMRN11fBPbaQthF9sLT9zbN/A9cLDTYhq/tfMty5A==</t>
  </si>
  <si>
    <t>HYDER ABBAS</t>
  </si>
  <si>
    <t>37da010f-187f-f011-b4cb-000d3ae8f9d3</t>
  </si>
  <si>
    <t>43XYV7CjSa1T/HCy++GPvNjcdxl5tut/aezKjYTTJEUGrtW3kAZFKZs15KF8VEfrFfWyUcQ6AFyhSW5oi2Ey6A==</t>
  </si>
  <si>
    <t>JAY J GOUDREAU</t>
  </si>
  <si>
    <t>5a0f0251-b61a-f111-8341-6045bd5dd04b</t>
  </si>
  <si>
    <t>UFEQaukWYhWwvr0aPp8yfms/GQxTn+Fj43LxwAzDesTiqMMp6oim4lPGVbc/a2S2rf7TV7yQ47z7n6XvXG9tAQ==</t>
  </si>
  <si>
    <t>ALEX POLIQUIN</t>
  </si>
  <si>
    <t>cd7cea1a-dde2-f011-8406-0022483bee3d</t>
  </si>
  <si>
    <t>w8kP1b81Ynbi/LPXtn/2BZlT2vIiU3TtfNy3xk++zTWDtKP4DPMSbXZQov1T2wSKxR6JHCCfO4fY2rMm7yuMkg==</t>
  </si>
  <si>
    <t>MARC DUBE</t>
  </si>
  <si>
    <t>fabd7a58-ad25-f111-88b4-70a8a50be2a5</t>
  </si>
  <si>
    <t>/hqowWsFXHr+enWJABia9TE1DKYc3bYUJXv1pMjzGL1WnyneoozrZgfmwrv4/fkXk6odG6UAVrSn+0FezsijbA==</t>
  </si>
  <si>
    <t>STEPHEN C LEWIS</t>
  </si>
  <si>
    <t>5ed7d871-34b9-f011-bbd3-000d3a843560</t>
  </si>
  <si>
    <t>TaFGR/qMrvg+BxK0XiBVWaIr0ixeKUciM25RBHhc16gEWYHqQ/mljXxU5dxcAhBeMBugeBu3A6uRVkgKxfVulA==</t>
  </si>
  <si>
    <t>VINCENT RODRIGUE</t>
  </si>
  <si>
    <t>0d808a27-71d9-f011-8543-70a8a50d50ab</t>
  </si>
  <si>
    <t>ND1IsdYTk9SaP/oDnhLDi+sqf7qD2/rVx2cPyBeNzJXqEJrU4Lls5R/LNStd8hyGQt6SPu/w9b4JU5PNlhdI2g==</t>
  </si>
  <si>
    <t>KONARK M PATEL</t>
  </si>
  <si>
    <t>47fea92c-2f62-f111-a825-7ced8da6cb1a</t>
  </si>
  <si>
    <t>Sh/yauCpgFuISJZ9+5ZxiDPGX56c+0KE5C3sfab86ApclqTpzIUlcbN6Y9KlZ+Cynd2IIKSSk0qHQJw91OtscQ==</t>
  </si>
  <si>
    <t>MUFEEQ MIRZA</t>
  </si>
  <si>
    <t>601e5af6-3ca3-f011-bbd2-7c1e52548159</t>
  </si>
  <si>
    <t>w26Bm2HBGKe7osP2PeFC4rMP//a1Zs0Hw6dsO/XD6+k5Sm7e88oZ8jHFep4VZLZPofv2lVd44JP8ZkuuIieE6A==</t>
  </si>
  <si>
    <t>NICHOLAS RHYNO</t>
  </si>
  <si>
    <t>bfff91c1-d354-f111-bec6-6045bd5c071b</t>
  </si>
  <si>
    <t>0uHIhBMwH5fHGnEyC++8cOoxu2cghPCppg/BCDsIr/IuLdcojrDf/SuaMDU460jdHhzMxduyBpOrjdsC+n+IHw==</t>
  </si>
  <si>
    <t>KEVIN W SMITH</t>
  </si>
  <si>
    <t>2accf9e9-07af-f011-bbd3-7c1e52548159</t>
  </si>
  <si>
    <t>jNeBx2E7NgpiKkwpQoHA69EqI9CNYPaOPgy5LsHlT8m9o7jkqSscSagTE19jFFYDYkBUCddgjetDtkUVexgcZg==</t>
  </si>
  <si>
    <t>NIGEL E WILLIAMS</t>
  </si>
  <si>
    <t>ececd3f4-8367-f011-b4cb-002248b088b4</t>
  </si>
  <si>
    <t>890aFfk7hNZffjtV2MS7E0AwDX8aRO+CKDnv+5EGVJBN+uCwbVjO+8c4WCbd5Jk2YSQaVG9FmXcvD4m0lI+KCA==</t>
  </si>
  <si>
    <t>e09d534e-5223-f111-8342-7ced8da73f75</t>
  </si>
  <si>
    <t>Bxg4YTowABa4/1WRECcl5qxzAQ/t68XoXF6xU/Hz2VgLC1B2DnUP7iDPQJ/W7lu12Fx9z3KnRrT0JFohi0Lcnw==</t>
  </si>
  <si>
    <t>MATTHEW J EWANICK</t>
  </si>
  <si>
    <t>bb15fdc4-988f-f011-b4cc-000d3af38b11</t>
  </si>
  <si>
    <t>ydEs7P3eM+xv4cCHRaZehxkTDY7tmdmiMEQg1Ozcyd8CTqBSJdIWxKxgb80nLsIRwxnfT0WnmN5jn9rLqzng2Q==</t>
  </si>
  <si>
    <t>ARISTOTELIS CHRISTOS DAMIANOPOULOS</t>
  </si>
  <si>
    <t>3a17e996-8972-f011-b4cb-002248ade93e</t>
  </si>
  <si>
    <t>k4G2cBjMopm1Cj7b0W/eRaTT0q3rkrAiJsmxEFvssz1xcRuGQo1rr0k1l7mCfk6z9N7kmk9veHSKevtc4tSbwQ==</t>
  </si>
  <si>
    <t>ALEX ARDELEANU</t>
  </si>
  <si>
    <t>7e4215f2-ae46-f111-bec6-7ced8d66a82b</t>
  </si>
  <si>
    <t>hPgv8tqNJ2UVsK8PhLNFQPnnwL8oj79NFBu/3aDkYwmn6Nugs8l51IRMCA3mOxAI+9fuWZVjE/3W1qphnAeZ8w==</t>
  </si>
  <si>
    <t>NUO JIN</t>
  </si>
  <si>
    <t>6bc2729f-75ad-f011-bbd2-7ced8d37488b</t>
  </si>
  <si>
    <t>RNc84QOx+R+ZavMv3SVxC5Y0vjfOUGeAXoLhWRFzaWghoEdmkujfa3k3fDDu+MSBvNAAA/NB5Ld3TY8/7pY9HA==</t>
  </si>
  <si>
    <t>JOHNATHON R GREEN</t>
  </si>
  <si>
    <t>102c75cf-1a5e-f011-8779-6045bd5bb476</t>
  </si>
  <si>
    <t>YvckdGdE8usau4/SCEdijc0du1M75UpMou/EqdN9ulqRzUu5DMUKffoWqGe3NtPWCsef8ERiYxiCJa6rRkw4bA==</t>
  </si>
  <si>
    <t>STEPHANIE C ST-DENIS</t>
  </si>
  <si>
    <t>c1d59ce0-e65b-f111-a825-6045bd602f2d</t>
  </si>
  <si>
    <t>iH6aZaaGetmPrcrqiZJ+GauT48ozrweXisPKAy1dM/4mup1qVuPXd/3E8D7JTHWZ1/U5PuWXC8zQFqFUWN5JsA==</t>
  </si>
  <si>
    <t>JORDON J FERRIS</t>
  </si>
  <si>
    <t>df410543-3b6c-f011-b4cc-002248b2ff8b</t>
  </si>
  <si>
    <t>1zlbtZqLLOzIHWbxScKvdBBfGtwYbQWBHuhaW/Ul5EgKYXblbh9FhJHESC5oLGPKSEM6eEs5RTJ1nB5u/3agvw==</t>
  </si>
  <si>
    <t>CHRISTOPHER PAUL HARVEY</t>
  </si>
  <si>
    <t>bcd64f05-a4e3-f011-8406-0022483bee3d</t>
  </si>
  <si>
    <t>UNNQJ4467gnFNn8PwaFa+8dPOIaXOlhdJIC33JtGCDqvTvuGuXD1Y0NY4CKTAF1g4uU4jjYRN9IG5OUw/uj/ag==</t>
  </si>
  <si>
    <t>KEVIN C KAINULA</t>
  </si>
  <si>
    <t>f4fcb47e-f57b-f011-b4cb-6045bd5ccc38</t>
  </si>
  <si>
    <t>Yi4pFek/40RrgIKOiGUywIn3fV/mpW6sZ1JgMVRM8jikBtgDHOLNzNeCp2tM/oinVgH1j9MBjOjgTwTkh0cImg==</t>
  </si>
  <si>
    <t>JAMES H DOUCETTE</t>
  </si>
  <si>
    <t>60b9ee65-443d-f111-88b4-70a8a50b2eb9</t>
  </si>
  <si>
    <t>REQiT4BURlKsj7HMVmrOSsbM0eVgsupVdgD2uXPYhRgo9Rv4TCFvkf+U/nQHl80f1QFJWqJ7kpkWMEtCj4vdWQ==</t>
  </si>
  <si>
    <t>AKTUM BUTT</t>
  </si>
  <si>
    <t>8f57d168-7276-f011-b4cb-6045bd612c4d</t>
  </si>
  <si>
    <t>nZ+FR6j8oEGhNSsMBcwWviDV6U/JsLLF6MfToHCBw7gNhglikQnrz5IYpx4Blhp3KuvemZ+yNY/HKA4oOW8nFw==</t>
  </si>
  <si>
    <t>NICHOLAS E GIES</t>
  </si>
  <si>
    <t>3d8bf48e-9984-f011-b4cb-0022483d663a</t>
  </si>
  <si>
    <t>1hIh+23F64xlji4h+wRx4J7whZZyAKYopZGz6DK4tuNLkiTkAwPUe7V6gw/Q2qIPjP1pYUFMYnfAazCRMEdq6A==</t>
  </si>
  <si>
    <t>JOHN R HELM</t>
  </si>
  <si>
    <t>7b1eeb5a-761b-f111-8341-000d3a843187</t>
  </si>
  <si>
    <t>Q/ar/tgt8xuPa6cbNb6WiDWNB38hWGIlnFUch7Hfqy/4mFiwfHdSUpWpNWK0Fwd90aOIb+4RQteROahVmUpajg==</t>
  </si>
  <si>
    <t>JORDAN MATTHEWS</t>
  </si>
  <si>
    <t>3d4484f7-5bd2-f011-8543-7ced8d665b75</t>
  </si>
  <si>
    <t>RP/7PceYpyjTIz7J9gzyVnYMq0yDusRIu1qc/t/WmjA04W3D79zPEWmSNT1iheRy6reZPn399Vb845ZAaSsgGA==</t>
  </si>
  <si>
    <t>JOSHUA D JENSEN</t>
  </si>
  <si>
    <t>cbc1d089-574f-f111-bec6-70a8a50c7ec6</t>
  </si>
  <si>
    <t>77Kj6XsjzAIT4eCmyQF7FKa+tegBHoZZGicL2uG+dKVZ7ECAdAIkyTl0GJ3Zi12ytYwReUK2Gh2ZS3jcTRMC3g==</t>
  </si>
  <si>
    <t>GORDON M WALKER</t>
  </si>
  <si>
    <t>7f0247dd-859a-f011-b41c-6045bd5c0ef0</t>
  </si>
  <si>
    <t>q7AdlbeDBbkk4xRKrS/1D/B2TcvWOaXIVEC31eOg0JTf8ECzXN2JABn57nt5y+D0pu9Yt2lZzE+NCvwisHP2jw==</t>
  </si>
  <si>
    <t>CHERYL A HELLINGA</t>
  </si>
  <si>
    <t>e77ddebd-9213-f111-8342-70a8a5105283</t>
  </si>
  <si>
    <t>U32ES6K4sYhE3JLOfMCiekIhj0e0EEabohWVi2dhzqxWg9sJZImqDQRwI2AOvJ/HWyXGEGuX9d/Z9oFeBdn4Pg==</t>
  </si>
  <si>
    <t>STEPHEN MICHAEL SCUDDER</t>
  </si>
  <si>
    <t>79ea28ae-7fe0-f011-8407-7ced8ddf837e</t>
  </si>
  <si>
    <t>LKwSBpCtcj21Fy5oF3yVxUXBYJH58JnniDOXrwIZp3nAiT4zUb/Ya1pS1Amhrs1faY1Ol4rmE1UUpIze+GBkmQ==</t>
  </si>
  <si>
    <t>CODY MENARD</t>
  </si>
  <si>
    <t>4de73645-a754-f011-bec1-000d3ae87197</t>
  </si>
  <si>
    <t>44AaXWOHt9oexmRJdSYHDRVSKmuyb3iutMAcMk5SNX50QKxFtyTzelxlJmiQXXo7v5caED/HDyJSEorp8w9+sg==</t>
  </si>
  <si>
    <t>TOREY CHRISTOPHER FRECH</t>
  </si>
  <si>
    <t>75ace3f3-4ac0-f011-bbd2-7ced8d36bebc</t>
  </si>
  <si>
    <t>W7AgWaG93ICYvpvfMqyQuEpa/5DCYntlzlji+rovGvgnBfYXzc+ikaXPFW/ltdk5Refcx5+jwKI2usoN1o5LKA==</t>
  </si>
  <si>
    <t>NORMAN A BANGUIS</t>
  </si>
  <si>
    <t>f3ec0a7c-e524-f111-88b4-7ced8d36a5d8</t>
  </si>
  <si>
    <t>HPM5hS5Rc/oV6c76fBeG2BWeD41afAUG53gCKs0OpIuCMnkKntn8I656whSu4zYOAxaTiHIgfVfHk1Ihx7WOhg==</t>
  </si>
  <si>
    <t>PERMINDER JASSAL</t>
  </si>
  <si>
    <t>535d7e1e-998f-f011-b4cb-6045bd615292</t>
  </si>
  <si>
    <t>toawCbetkeV03ZBV1ydL7QUHz9meV3iNlMRT/JL2FWfPt4ZTpzn/B21Wt2bXgkNqHsBUdh0WnLS5BHL7LuY97Q==</t>
  </si>
  <si>
    <t>JOHN R FLEMING</t>
  </si>
  <si>
    <t>dc1d21a5-8f9e-f011-bbd2-7c1e5254612f</t>
  </si>
  <si>
    <t>oEn45SxqqkiJGlxcbpTL53xD2cAFo3+dwp1CG27DcDpCjY2avPtZwbptWtALdnteF64f9G8y7wjMN8NGTs41kQ==</t>
  </si>
  <si>
    <t>SAWYER WATSON</t>
  </si>
  <si>
    <t>b29a3efa-b600-f111-8407-70a8a5105283</t>
  </si>
  <si>
    <t>/ZonAxngtjd8P7wVjgr6stCV6M0EYgOXHFF2NkLK/brvNFFArlAEpVahBN2x5KUmIc2AGPzZfetSXXllgS1m2A==</t>
  </si>
  <si>
    <t>ADRIENNE DANIELLE TURGEON</t>
  </si>
  <si>
    <t>176ef161-f686-f011-b4cb-6045bd5d93b8</t>
  </si>
  <si>
    <t>wtn0dsu9NAQ4v1HUR3F+bbi54SHBbZ1rl41aQNz7pDqPAVyHIogNyOXlOc7W53SJZHLKlueCeNul8cjS7YhWhQ==</t>
  </si>
  <si>
    <t>MUHAMMAD SOHAIB FARID</t>
  </si>
  <si>
    <t>0e044d7d-63a6-f011-bbd2-0022483c44b3</t>
  </si>
  <si>
    <t>DpuBVBwDdybBU8y/Sx6A6n9DeqjiQPyu4lNYB6CRhIXusOxMzWqkwNIthHZCfntKdIRL6Mwy8Si9fI7VEW9Kbw==</t>
  </si>
  <si>
    <t>DAVIS C SCHEEL</t>
  </si>
  <si>
    <t>e87f6340-9e8f-f011-b4cc-6045bd5c0ef0</t>
  </si>
  <si>
    <t>YkLZnK9RFAep+aukoP88ghMGVxmAcwLMfe8i/z1DafPZUxZcUv5xIWMMPIc9ncSLUu8wl4TRcLKqP7hofRqXyg==</t>
  </si>
  <si>
    <t>ANDRE PINSONNEAULT</t>
  </si>
  <si>
    <t>d59cb3c8-9c4a-f111-bec6-70a8a50c7f0d</t>
  </si>
  <si>
    <t>v7Go0RJw4NGC6Bi7mshyMyYLjO+Daj+zJmfTnv/w1os7UIb+NSAQbCZpzyvvbTeu0Cb4+6b3k0ZUb467/TBrHw==</t>
  </si>
  <si>
    <t>MICHAEL R ARTHUR</t>
  </si>
  <si>
    <t>d868e5ec-bf21-f111-88b2-70a8a50a69c0</t>
  </si>
  <si>
    <t>1Ri/fxOrCi8frL1Q4quFE9N2B9TVrZsQBcscs38LPaEmzUvQLWmfeD6JazS3Or7xSOoYMXr1R2N2pOXdAJvF6Q==</t>
  </si>
  <si>
    <t>BRYCE Y ROBERT</t>
  </si>
  <si>
    <t>3c8f7126-f115-f111-8341-6045bd613cca</t>
  </si>
  <si>
    <t>ptr7sRdIpksW+vnzNCVWCUPy3oqKaf2PUfUzQJKo4XSK3uj1UtQEBfWwe/pHgXotMh+f3GwxI60xrMthxam8xQ==</t>
  </si>
  <si>
    <t>JACOB L SHERRITT</t>
  </si>
  <si>
    <t>c1ed3652-0a28-f111-88b4-7ced8d36fea9</t>
  </si>
  <si>
    <t>HdmEthqaw+5L8FnoHmKk1zyC9p6I3nNANepp1glLB8B7KQ+LuCle2PKux91HTww10HvEmk22fTY2GAvalsIu6A==</t>
  </si>
  <si>
    <t>YISONG CAI</t>
  </si>
  <si>
    <t>705236c6-532e-f111-88b4-002248ad9382</t>
  </si>
  <si>
    <t>qGTTFP4lQzl6m2ePMum2DB8acpIHhz28TgSjnSX77F7MN11fqDY+zMX8YUBkAAcXcF+XMRmUnah6wcmyEBxC9A==</t>
  </si>
  <si>
    <t>SHAUN PERSAUD</t>
  </si>
  <si>
    <t>6d872c8d-e27f-f011-b4cb-6045bd5bd53a</t>
  </si>
  <si>
    <t>tjdGAKkBm0ykC84tJw1yYH8Xof2PuG3Z/Wmxn6fl2Mvs0eRurc7DnCAP9WzeB6fizO5yPqFY7yXNBshQ80e3Lg==</t>
  </si>
  <si>
    <t>BERNIE C VANHAARLEM</t>
  </si>
  <si>
    <t>4399d880-c907-f111-8406-002248ad8a9d</t>
  </si>
  <si>
    <t>m5b/3TaqaF/XH9OjUDQj6VcSSqRGfK9zX9L83l6jAcWOv2jKpKi2eqJe9qpXGt9b0Kr6UQDrD0a3iKx3bFRIuA==</t>
  </si>
  <si>
    <t>PARAMJIT SINGH PELIA</t>
  </si>
  <si>
    <t>aaf2f940-4902-f111-8406-002248b0d754</t>
  </si>
  <si>
    <t>jZZ5ViFxSb5DqtWelieNVE+5l6KxDNxtCnsBnyVIoZOK3AQgkAH9WOdOE/8WfDPxrFJKPf1Wnlw3niINx2Dn5w==</t>
  </si>
  <si>
    <t>DENIS B RODRIGUE</t>
  </si>
  <si>
    <t>8b7fb163-b9df-f011-8406-7ced8d36baa2</t>
  </si>
  <si>
    <t>wk63+wzFkRajzVwkiDdQdT3iyunNBO2ad+M19nlwt8/uDDrHO1RAYFZD8XVxHyhjp9129u4wGrHjSZz0uqtVHA==</t>
  </si>
  <si>
    <t>DAVID GEORGE DUNN</t>
  </si>
  <si>
    <t>9de98cd5-0678-f011-b4cb-0022483eb13f</t>
  </si>
  <si>
    <t>EGsa4Ugp+N+d+gVu+hxjLMR1HqLlRVW2PNlAAr1gPc5Jve/ebGebZsjAkuKF3oqPNI9Kl0IbuUxdrux+uJcLXw==</t>
  </si>
  <si>
    <t>SCOTT C MASSEY</t>
  </si>
  <si>
    <t>5a5bde72-5cfe-f011-8406-7ced8da55a6c</t>
  </si>
  <si>
    <t>dxJRYLmzQjZFGc2DaWLScNB5VnNKXeInwIEZY8GkeSXM1bpoVel4SdxVmn5Eb2XThfNJJbJty91wzm9c3S8m0w==</t>
  </si>
  <si>
    <t>GORDON A HUNT</t>
  </si>
  <si>
    <t>b0abfab6-5189-f011-b4cc-000d3af38b11</t>
  </si>
  <si>
    <t>K3FirnboP3VVJiyteW7R5XJ4ZsAeoud4QorG7P3wcMQgVfYv0yNSPRhZ8dG528v8sphw/Ik8pokHC+Dzr4uQPA==</t>
  </si>
  <si>
    <t>ALEC T DIKA</t>
  </si>
  <si>
    <t>5ffdaf84-13f8-f011-8407-7ced8ddf837e</t>
  </si>
  <si>
    <t>r7xWJYoGKbMLQlh8tlzEq0NFEvq5u3V8tDKFs3jxvf6WSDSdny3uRgIpG53l2AZsuloBEK51LOX5gx6V9rXW1w==</t>
  </si>
  <si>
    <t>MIKE T ZETTEL</t>
  </si>
  <si>
    <t>5d3b9eb5-6540-f111-bec6-002248aed98b</t>
  </si>
  <si>
    <t>ESKFrlJ/PbsgZpBACmXa4AmyQ+tJVbmVJO0iW23DIWpRJWPgXvNiXJ1zEc4569zvjPlHU/emaWCcM9V/enM2wA==</t>
  </si>
  <si>
    <t>MARTA A DEKKER</t>
  </si>
  <si>
    <t>94f38e5a-6dfa-f011-8406-7ced8da50425</t>
  </si>
  <si>
    <t>e3Z7osoryrO9V8QkQ9eE8vGj7PLlWli1GqNNLljfCyVGUES68V/br0fpe9zSesKbJ5Fk305jfA4HCKuiEbtb/Q==</t>
  </si>
  <si>
    <t>DANIEL T KOSTELECKY</t>
  </si>
  <si>
    <t>87fd8a75-ddd7-f011-8543-7ced8d64db10</t>
  </si>
  <si>
    <t>QYFvC8qp2v7NKKYT1gZxLiJKM597osxFtC8USUWOiYRJZFUcf1bHGYqfUIotO1gcMbr+vPwu0RPcBeiOtuuHTA==</t>
  </si>
  <si>
    <t>KYLE W KUZYK</t>
  </si>
  <si>
    <t>6afe29d1-d06d-f011-b4cb-002248af0a3e</t>
  </si>
  <si>
    <t>/vXzgZUA8C+cypVMD6sXj5gZA318IKHrky18UXHREQ+Ui40euNJq6rDtt7NmqWzsU1KRzpMfNFG5kFjROiAMbA==</t>
  </si>
  <si>
    <t>ANDREAS D LACEY</t>
  </si>
  <si>
    <t>c6d4e827-cf6d-f011-b4cb-000d3ae897d4</t>
  </si>
  <si>
    <t>R61jJkjPbDCXHJczSOIN/VxQSrPug9LoyiKMRFUGbmLQl7lvRaetDV7SlmcEdYCIcpHSmgOUbZ87vY6+h6QQoQ==</t>
  </si>
  <si>
    <t>BRIAN R POLLARD</t>
  </si>
  <si>
    <t>b2f76aef-c021-f111-88b2-70a8a50ec54b</t>
  </si>
  <si>
    <t>MAb5WFJ2gSaL6jOQHDxRoiyeXT5IQD0ydFoOOQ7QOPCZfTF+ijgz82scDEGGnuhfCXDYlW2bY7vEMaBjFJxWiQ==</t>
  </si>
  <si>
    <t>BRIAN SANTOS</t>
  </si>
  <si>
    <t>19eb2314-b9d4-f011-8543-7ced8de00098</t>
  </si>
  <si>
    <t>r3lOIN5BpHBXwn3CxFJZq6M9cHN5ssYUdq6QKPJgPGfXAaw8T4chCxkuSoTxQyHz+oNzcodQn5AT+3d4VFNCNw==</t>
  </si>
  <si>
    <t>GAURANG T PATEL</t>
  </si>
  <si>
    <t>fd4e9439-c02c-f111-88b4-70a8a50fec1a</t>
  </si>
  <si>
    <t>Q32ODlk+992Op9rAI/17+8lIDyeoIeCGxlfFYU9N5+Mad7q4JA+rhArqw46IfCwcoA3TVWTgD4MjMNHNPVqR1A==</t>
  </si>
  <si>
    <t>CORY LACOSSE</t>
  </si>
  <si>
    <t>167f995f-ad25-f111-88b4-7ced8d361943</t>
  </si>
  <si>
    <t>Tks3/jW3kiyGP0N7tSOCt1PEWXTsQThBydauy/3mtp7xI2SDfkZOUav4imxw0pdZQaB5gyqUP9TaZFs1qj3afA==</t>
  </si>
  <si>
    <t>TRAVIS DUMONSKI</t>
  </si>
  <si>
    <t>1378e72b-7476-f011-b4cb-002248ae24f4</t>
  </si>
  <si>
    <t>LK3xi/hnhljSdyquscKURN3YVasMVAy5Rr83b4r+n1AdzOxSzr60OBkqLB/50FWln2+PKviOf74i1G4rh8Kgjw==</t>
  </si>
  <si>
    <t>COLE R A COLOSIMO</t>
  </si>
  <si>
    <t>befdf34a-6656-f111-a824-7ced8ddfa8b7</t>
  </si>
  <si>
    <t>+Pr6/5o+eYVH3pDzqGYYNaNDJOvGTe4tMBoA9bgkwqYPVQu4ahdjA4VyAr3gXdGPBQiifswmDGdIFWOKWAhFrQ==</t>
  </si>
  <si>
    <t>LANDON U E CLEARWATER</t>
  </si>
  <si>
    <t>8ad74a13-d56a-f111-ab0d-6045bd614713</t>
  </si>
  <si>
    <t>a5OSpOHjTCHTo4RdrOYjXfrNoCN8JMyC2ldFXwQnS7wbMZAvM0D3+2WNB8mIKBUyesEI0EMW3g8iXGGJI1jIxQ==</t>
  </si>
  <si>
    <t>ALEXANDER R BARR</t>
  </si>
  <si>
    <t>00db7bde-589a-f011-b41c-6045bd5c0ef0</t>
  </si>
  <si>
    <t>bgO6QaEbDU/2PTuSYz/py4JV1836NN/pmtvfjz9RZrFg2O9kByiMxJnEb8fEqrlVQwnvzCWS0bIG1B6RQTdn3A==</t>
  </si>
  <si>
    <t>ANDREW JAMES STEELE</t>
  </si>
  <si>
    <t>aa19ae2e-e38a-f011-b4cb-002248b20cd8</t>
  </si>
  <si>
    <t>tpDV8Clg7nENbVfONfLqLCtGcI9Un2wNYE4J0k9RE7BbICV0w0Frdk7RSf23ke2hmamG7ovhNRy2wLeqvDcUbg==</t>
  </si>
  <si>
    <t>JOHN SLOT</t>
  </si>
  <si>
    <t>1ee81986-0112-f111-8341-7ced8d656fee</t>
  </si>
  <si>
    <t>ajSDuCNCTRxVQ2HFuowjUgiUBKpVcp09Y9kbc2cK2G5mri/NxFB924h0ypH1+ATwxh0BghUX8t9J5lT5RAEMyQ==</t>
  </si>
  <si>
    <t>SAMANTHA LYNN BOGAERT</t>
  </si>
  <si>
    <t>27ee09ad-5465-f111-ab0c-7ced8da74d67</t>
  </si>
  <si>
    <t>5xnKuCwgRhjOCzSEvNUVObHQRy0S9L/MQizAsqDSwYQgfpONY/mw+Y1jJdi3K6m4DvMG+NRKfBLzSntvxcgf0Q==</t>
  </si>
  <si>
    <t>SIMON P HARJU</t>
  </si>
  <si>
    <t>d6563104-6535-f111-88b4-7ced8de00f63</t>
  </si>
  <si>
    <t>e8DxB79Lxd1UmqUlWCPx0yWVudawFxF471ETKUojr1dBsg9a8WxDOmVNlub/j8qLBtT6BgO32xPUpI/DU6XhyQ==</t>
  </si>
  <si>
    <t>BENJAMIN A BARKLEY</t>
  </si>
  <si>
    <t>9feb529f-8567-f011-bec1-002248af3e68</t>
  </si>
  <si>
    <t>3TnPpg4ITMBjLCJjlitA9NG5qh173B2s1ZtieaklPhVAcScX0kX3YanBPjJBduXmQqdLhiEfJC4FFjxOvdcgIg==</t>
  </si>
  <si>
    <t>MICHAEL KIELISZCZYK</t>
  </si>
  <si>
    <t>72c4cfec-ae46-f111-bec6-7ced8da61935</t>
  </si>
  <si>
    <t>6sDkguUYJjSRv+WMhatERy6eKsu4FSm7PhxsrN+ktMCTaHqYsoOAVcRjeNfXY7U+RSyqogTolW7owncud8qA1w==</t>
  </si>
  <si>
    <t>YOUNG HOON KIM</t>
  </si>
  <si>
    <t>98c07374-0a5f-f111-a825-7ced8da6a3e6</t>
  </si>
  <si>
    <t>J5L7uYUimun5ssxO+hZHDxjca09kYae9yOHEu5xmrFzxRVMvTDv+BZpjX8FnqC/k8IMrpQk1n94DBKBpRXF+Tw==</t>
  </si>
  <si>
    <t>SYLVAIN NEAULT</t>
  </si>
  <si>
    <t>75c72b2f-165e-f011-8779-002248ad809d</t>
  </si>
  <si>
    <t>ZVsu3vNLf3eNel3BsrJb2eLLA5mIsDUwNKBqcssephxYmEEG8xlUwrILQNyKCXr23Nh4+8v1odTVhu006GLA+w==</t>
  </si>
  <si>
    <t>JAMES T FARRELL</t>
  </si>
  <si>
    <t>20fb3ff1-a4c2-f011-bbd2-0022483d23cd</t>
  </si>
  <si>
    <t>ASImRAedyGYLbctyCRH2XNY1im4843W3/6dodbK0HQMZBw+BzlLX2wTJTuBQFsyYbSmFnh5F353J7cN19cfImg==</t>
  </si>
  <si>
    <t>SHAWN CAUGHY</t>
  </si>
  <si>
    <t>f41f1f15-1aa0-f011-bbd2-7ced8d6597de</t>
  </si>
  <si>
    <t>yUuSY9ObEgC6QtPY03iJQORqkqi9EIFNcAOkvjyuPQs1s4CmLGCcOKg7gfC+OMHMAXVSACc49WcK8gRBDM6HYg==</t>
  </si>
  <si>
    <t>AMJAD PARVEZ</t>
  </si>
  <si>
    <t>08d15d5d-8f9e-f011-bbd2-7c1e5254612f</t>
  </si>
  <si>
    <t>tvFGT1qK71v/ZhiPJQoDwIkCQ/rf2fMtwseX+wq0xd2IKFmNmKvCQYwQKD8hfNwvcygS4D4bR80TjxpzOfm1Zg==</t>
  </si>
  <si>
    <t>JASPREET RIAT</t>
  </si>
  <si>
    <t>ec819f05-3acf-f011-8543-7ced8d65832e</t>
  </si>
  <si>
    <t>94j4d0FDWIs8B7p1xsSDGLSbVGkPEYGwNVOh/lCla8O5ku4Mm46Gwf65SW91qF6f3zbrfACn7HoHZe741dROaw==</t>
  </si>
  <si>
    <t>NIKHIL DATTUBHAI PATEL</t>
  </si>
  <si>
    <t>2db983a3-761b-f111-8341-000d3a843187</t>
  </si>
  <si>
    <t>dSJ+F1LI5+Cw//p/l5KY9OfW2e9VTbbKj6+xcvOzpNzSQXabQGCfGMCKTQQQFztPO1P7K3cOPtIdMokvUoQ9kw==</t>
  </si>
  <si>
    <t>STEPHEN DESPENIC</t>
  </si>
  <si>
    <t>41e51216-8351-f011-8779-0022483d1eaf</t>
  </si>
  <si>
    <t>HLWZCGQbJdq/o7eprX/hck6aNs5TCF6GiMjiENgxv132QuvgfRqg0GOx9ZZ6l4VkJGVZvUIvXZIkx/DqTj4v1w==</t>
  </si>
  <si>
    <t>ALAN DRAKE</t>
  </si>
  <si>
    <t>4310e034-8a72-f011-b4cb-6045bd5f9bb4</t>
  </si>
  <si>
    <t>xEWc+po6miUyO3VSJxL+2cXpqL6BcBQ8QhSdTFyDJ7sTs/I3WusZjOeWJLsAthsUwmdOlcwkcMP7FqofpBnANg==</t>
  </si>
  <si>
    <t>CARLEY A HALDANE</t>
  </si>
  <si>
    <t>6d5518a9-0107-f111-8406-0022483d2e99</t>
  </si>
  <si>
    <t>2mg8gwcTjU6LOLIz3erqqzBWsGXVLhaAgNzyoqgGUtSJN8djijK1PMvLawPUpI6SDvT8D+9M+qX65DCo4dP2Kw==</t>
  </si>
  <si>
    <t>KRISHNAKUMAR A PATEL</t>
  </si>
  <si>
    <t>6c41f47a-25c8-f011-8543-6045bd60ca3f</t>
  </si>
  <si>
    <t>mQU7zObvGf1GyXH+9V12pWDAI50/GN3bwkzqw5iAxTJ6LN/D1ynjtl6TYc287LgH0baDrL2D/YUoGzU85CVheA==</t>
  </si>
  <si>
    <t>GRANT W CAMPBELL</t>
  </si>
  <si>
    <t>5bf66c6e-0a54-f111-bec7-70a8a50edb9a</t>
  </si>
  <si>
    <t>eg4sPUsbzANo5iEv4KqRtGa/gSsZXYTspALVD9H89lc84B46XGYHk3j+wbeZzYiAVoTNFbefgOlXSdARhJOuSA==</t>
  </si>
  <si>
    <t>TRAVIS S LEBLANC</t>
  </si>
  <si>
    <t>6783c95b-7276-f011-b4cb-002248b21b6f</t>
  </si>
  <si>
    <t>c8uWEIbqwdhZ4hqjuPYo6OxlCR/U2i2PWKFPyWPXxN6V8GjGgmqqXE0Bpdun+a+XyJXxjGA38QFPUyBCrjqm6A==</t>
  </si>
  <si>
    <t>TANMAY SAMIRKUMAR DAVE</t>
  </si>
  <si>
    <t>a370d4a0-0562-f011-bec1-6045bd5be774</t>
  </si>
  <si>
    <t>ET8bMlMvbgw5m5pzy2TyydlmUmrfK9WJau7ykFTfx8boOQ46ULGCXnNZKGacyor0qGqoxrao3leEAXBFOiHJtw==</t>
  </si>
  <si>
    <t>OSAMA AHMED</t>
  </si>
  <si>
    <t>0c6b5790-d56a-f111-ab0c-3833c5f7be68</t>
  </si>
  <si>
    <t>0FlgkMVBIYPnPfPk3v3aXkDj7+faMk9FN7awjUKpkWprOa6paOpebxeu/jVhYmVSyn2Yq9o6paPEg9jXAdFpkQ==</t>
  </si>
  <si>
    <t>RYAN P FAUST</t>
  </si>
  <si>
    <t>4a90d112-61b1-f011-bbd2-7ced8da573d1</t>
  </si>
  <si>
    <t>yyB49lZwuocu0Ksq6EbOeZaBYRFqJPwQxu16VMzjug/tcM/A8C744qgqhWrivqDRFgJSetR0S5V1ZmE39A0pCA==</t>
  </si>
  <si>
    <t>HARLEY W DROST</t>
  </si>
  <si>
    <t>9cc41e99-0862-f011-bec1-6045bd5be774</t>
  </si>
  <si>
    <t>0yYESWeRYjiDijQXQZrbBpQ5tMoUzEvVJk5rweRzAlzmnM/k4OHXmtCLx8xkP0VNhvLriy7evyFV0mVGTaMkBw==</t>
  </si>
  <si>
    <t>QUINTON A DOLSEN</t>
  </si>
  <si>
    <t>ccc5857c-0462-f011-bec2-002248b2ff8b</t>
  </si>
  <si>
    <t>YWXwpX5nBnRTi2Ha0uzf+pZMgA1HbQYQi0vtjyqyuSr/voWgBmej+k3WICSbChD1WtV1rDdBjO5XItcUnPfQkA==</t>
  </si>
  <si>
    <t>TRAVIS MELLOR</t>
  </si>
  <si>
    <t>df9ea67b-bdb3-f011-bbd2-7ced8d35523d</t>
  </si>
  <si>
    <t>ZUvgydOlKiwC1LtbVKcLutvH4EJyoJwlSDqO1aESU1xANDwy7ZoDXgsCTJdNV2GZgvJnqUt8bUcWBoQ2PcFO/w==</t>
  </si>
  <si>
    <t>FRANCIS R ETHIER</t>
  </si>
  <si>
    <t>88bcd16c-6eef-f011-8406-7ced8da653dc</t>
  </si>
  <si>
    <t>7b5OHveaeCHp8EuehwBDrQVyz0VrsSe846ThmVC84L6bX8aZ76XAoiphvDbUdCV63NTMT63D7xT++FDxj88hbA==</t>
  </si>
  <si>
    <t>JOSE CARLOS GONZALEZ</t>
  </si>
  <si>
    <t>3ba7356f-5223-f111-8342-7ced8da73f75</t>
  </si>
  <si>
    <t>rNMYEx6FFlMfT+O5EXeWCLPdm23/OPjDnkTLhxLhQXOAGYr5FLruFtaek5V1/k78/QwWJuucMa9thyMUoZ0EUw==</t>
  </si>
  <si>
    <t>BRYCE LADOUCER-MOLINARO</t>
  </si>
  <si>
    <t>b2bef589-6cb8-f011-bbd2-7c1e5253f709</t>
  </si>
  <si>
    <t>LCj7/L7wuP5d6Lb24Adqc+91DAmW3v9ak8v8YnCqlqHKV7YuWnPK/kHgtTbhiD+MtpYSCH7MqJyJKpoOUHv7jw==</t>
  </si>
  <si>
    <t>ABDULLAHI A F MOHAMED</t>
  </si>
  <si>
    <t>2e88d161-a754-f011-bec1-002248afc58c</t>
  </si>
  <si>
    <t>+ay2ot6bmXVPLW079nxJK0p8cc5nbCtyDBTpioMeMHYRh8QgaY5oICOIuAlYyfkPwboNRaXbyRZnjY04ZANG8w==</t>
  </si>
  <si>
    <t>COLIN J BORRI</t>
  </si>
  <si>
    <t>c0bdd79a-4032-f111-88b4-7ced8de03c2f</t>
  </si>
  <si>
    <t>VcT7DHV1Evj826PHSeMshuZpwcLcyOPYVB4lxpWJ4YCJjWE1nCGtoiqz7W2UChUJzUYniGiYWj4H8/AMtEBp1A==</t>
  </si>
  <si>
    <t>THOMAS KERRIGAN</t>
  </si>
  <si>
    <t>2e7cf02a-af46-f111-bec6-0022483d116e</t>
  </si>
  <si>
    <t>Od2s8xVO8SrwHgzGhv8iFVAT10Pk1TXiObKGQigdI8LPjdoXKgPj1uxvnn+F/dtPj/tgoG35ZYrnekuRn8bMnw==</t>
  </si>
  <si>
    <t>MCKENZIE J TURNER</t>
  </si>
  <si>
    <t>ccdb78fa-8fbb-f011-bbd2-7ced8d64cd2b</t>
  </si>
  <si>
    <t>GiNaRaf5Kezeni/MT88zLmONeR8aneqyv4V66TT5+Y8nn/XIf/VBfYZ2ugJjFHGzKbtD6sxJnJV9ntmiJBIO2Q==</t>
  </si>
  <si>
    <t>HEMANT M OTIV</t>
  </si>
  <si>
    <t>840efa29-998f-f011-b4cb-000d3af33121</t>
  </si>
  <si>
    <t>kxNXZqMNYWwNvUKflWWugsvcDk4bEYznufYTHUyp4RrcZ+CcxwzrDUxl/0socZWk9sW0NlCc2zBc4ukmuP5p5w==</t>
  </si>
  <si>
    <t>JODY A KIRBY</t>
  </si>
  <si>
    <t>5b18ef45-edff-f011-8407-7ced8ddf837e</t>
  </si>
  <si>
    <t>23SdXchOa0Sm3FgRke4axkbPqq3Qgyvn5vT3LYIqQm88X6pUK8bIStK5gxmatZkY1gPWsSXLFAwUFSef+hI8ug==</t>
  </si>
  <si>
    <t>PAUL KENNETH BRITTON</t>
  </si>
  <si>
    <t>38ae20eb-8899-f011-b41b-6045bd615a5a</t>
  </si>
  <si>
    <t>ULlOqm3nHXboY6s+KgY05ewImDSqCcgVYzL+/2pA2vuITQGllFjXQQVATw8UIQb9BXzPa9dXSXiXUt61UGtuAA==</t>
  </si>
  <si>
    <t>JULIEN PLOUFFE GINGRAS</t>
  </si>
  <si>
    <t>753d1476-00d0-f011-8543-0022483ce1bc</t>
  </si>
  <si>
    <t>HrUQM1hZTSiIqTTPJJhrRXqqKfptwmTyByMi2EnA3DZnMYtaCERN2jwLlVyexs+nKZsHUo/P8muR+un4uSDapQ==</t>
  </si>
  <si>
    <t>BRANDON W FORD</t>
  </si>
  <si>
    <t>d1fb7a56-7852-f111-bec6-7ced8da5e1be</t>
  </si>
  <si>
    <t>ZXwhGsxbnuAjEUsUcsliNA46O3YD+0t7D8VovB8+6hd8Btc3PQpZzYWO7cLCewLzmgnJOg6IciFi1UiYpNcgXg==</t>
  </si>
  <si>
    <t>BENJAMIN D BOUDREAU</t>
  </si>
  <si>
    <t>26cd5977-d75a-f111-a825-7c1e5254cabd</t>
  </si>
  <si>
    <t>3WQSGAidUUVdL3mVKvMyNx6QC4zw33koEvnEOQv8nlVUWigNbg2TA0CgDPEcxfqnFLScalrLWigwGpJ0HYfHhA==</t>
  </si>
  <si>
    <t>TRAVIS BAMBURY</t>
  </si>
  <si>
    <t>06e3d533-81e0-f011-8406-0022483bee3d</t>
  </si>
  <si>
    <t>/Y94s4vvWZe0O0VcV/jSaGPL3V7mnxTKDMUDqlAEj9xRMHkl6UnUIUqMWhtPSm9mRpPODtEOBasaob+h0IyJRg==</t>
  </si>
  <si>
    <t>KEVIN W BECKER</t>
  </si>
  <si>
    <t>18b4e0aa-6ece-f011-8544-002248b32e3b</t>
  </si>
  <si>
    <t>ppDgtV9bn1gc986nOhn76DXATwvAmDJf9KHWRiTsp9hswJQuq/50ZSENqwkd+J3J3Xrm9ajoBTTza4waPpHPVg==</t>
  </si>
  <si>
    <t>COLIN J THERIAULT</t>
  </si>
  <si>
    <t>5dd35984-e169-f011-b4cb-6045bd5c0ef0</t>
  </si>
  <si>
    <t>nnoe6kkb3rkUMuKFnYkxbqRko5cwQRJUa36aciPDAu8hMdjr/6L1kYFkGHcNwKu8ODpBv7oU2KuIrI0NtLbZAw==</t>
  </si>
  <si>
    <t>COLIN J BROUWERS</t>
  </si>
  <si>
    <t>19a33d27-e750-f111-bec6-7ced8ddfd873</t>
  </si>
  <si>
    <t>CeoxHBc22Kz6V8g03dEctIeNKQlBitW0wPzTRSeuyFeGIq3b74C8cJW/gFwmgfp01KKwy++RDaPpCyCxAtq5UA==</t>
  </si>
  <si>
    <t>RYAN D WILSON</t>
  </si>
  <si>
    <t>d6816cbe-72a2-f011-bbd3-7ced8d365694</t>
  </si>
  <si>
    <t>0VDB9qf4+jIW6AfEhElv3xgLCj1XDXsu0CucuJmvG3ozsWftjtklsQK4t5ki5YbzwLiTSF/P+6BtPK66YDRI6g==</t>
  </si>
  <si>
    <t>KEVIN G MAXIN</t>
  </si>
  <si>
    <t>aabe5125-93fd-f011-8406-70a8a5105283</t>
  </si>
  <si>
    <t>TL7WoQzTWZ7c/RVxe/j/2hpw9v6SzZrWLbSvqs0oBcE5AYuKx3XYnoYYNfKSrp6xLDRFBtzYdr6nTWqeN/gVVA==</t>
  </si>
  <si>
    <t>TYLER J CARON</t>
  </si>
  <si>
    <t>1502ba32-e3ab-f011-bbd2-7ced8d364369</t>
  </si>
  <si>
    <t>mfJrCsm1BuC9Yw8KZgMRw7Vk4HyHuuQtVeunq51xpA1ZKBl5aMTox5GohiZ9fWI/0YYozW3YsshRjcBq8hvJ6g==</t>
  </si>
  <si>
    <t>AHMED AL-AZZAWI</t>
  </si>
  <si>
    <t>f597cf3a-e5f7-ef11-bae3-6045bdcce832</t>
  </si>
  <si>
    <t>HZOeZjOolpr9b93NHTyl89NcLC8v/sl8SCUA69bU5QNsV9PpgY1SCapvKpe/UYx5mU6JkWDAPxZvDs1Kmlyqag==</t>
  </si>
  <si>
    <t>EDWARD (TED) K NOBLE</t>
  </si>
  <si>
    <t>2b9d8d8f-9d60-f111-a825-3833c5f80ca5</t>
  </si>
  <si>
    <t>Xgw1TqCcu1WMJe72Pv9Br678gu+7FlWiBxdh/M9WPHp/VHsRfnZx1jjm0NOnDd/p6sFJ4Il87ItCaWucUxNRew==</t>
  </si>
  <si>
    <t>SVYATOSLAV SHCHUPAK</t>
  </si>
  <si>
    <t>6d2e3425-81d5-f011-8543-7ced8d35331b</t>
  </si>
  <si>
    <t>Df6h6z02cDxRSp+64pLxYVcwDrLGNt6ntDnF3DJ+kGL6zPle6AxhRnzftAAoVo1boxzEDpGbKvH0vGQrf1fj9g==</t>
  </si>
  <si>
    <t>MIKE WAYNE GRIEVE</t>
  </si>
  <si>
    <t>1f5cc865-a3f9-f011-8406-7ced8da6fcda</t>
  </si>
  <si>
    <t>15UbmsEhlg4EHxrsrdNhT8wL5JNccJk8A0MYvWCZy1kugqf/wjOCfXu5CXaDkAkytLWJGU7CNKsLcLfKwASlww==</t>
  </si>
  <si>
    <t>TREVOR J ROGERS</t>
  </si>
  <si>
    <t>95960063-5ddd-f011-8407-7ced8ddf837e</t>
  </si>
  <si>
    <t>X4H5aujSRlNHUZPmf0yj/xFt1tQhjSOHpBBdG9Ilx1GjJIqvsb6Ty7x9rfIwxcmiuyTn9IQc2RE9asD1ISEB9Q==</t>
  </si>
  <si>
    <t>CHRISTIAN MD SAVO</t>
  </si>
  <si>
    <t>ff26ddcd-ad25-f111-88b4-0022483dbff9</t>
  </si>
  <si>
    <t>jxlqVt8Pg2JOXj7aRq/YgDdzgDa7/npfnxnMfzwmI21NFyO0c5E+oX21l/8wb7mddSYN2wQojn/c6rg8xvo/+g==</t>
  </si>
  <si>
    <t>YANNICK GAGNON</t>
  </si>
  <si>
    <t>72d4fdd3-0012-f111-8342-70a8a5105283</t>
  </si>
  <si>
    <t>Whlf+469coDp445zwwjnaLR0ZyzrJ5Q5mjP4L7TdRjuXB8Fv2/2Hfs1nV8CKK8RxerW/lH85UQ0KkUWg5D22Zg==</t>
  </si>
  <si>
    <t>LIANHAI (LEE) ZHAO</t>
  </si>
  <si>
    <t>6eb8629b-651f-f111-88b2-70a8a50ec54b</t>
  </si>
  <si>
    <t>xvwsfIgdOQWtjX8WTFt3U95e0sJzA8bpbAsqeLDH1qmwfbnlnwF49xJRq6iprfQ1z6lDjEiNGECxI4CSdVAqWg==</t>
  </si>
  <si>
    <t>BRETT M T MANN</t>
  </si>
  <si>
    <t>a35b1bbb-b8be-f011-bbd2-7c1e5253e550</t>
  </si>
  <si>
    <t>A7tOPaZ6R8j1RnLT4WT5wnWmDQ9wE87UBgkDs3RCu9EOWBNIEW0ahn7SIk5iXUp9xnQeWPXiYyfQrTEyCNCQiA==</t>
  </si>
  <si>
    <t>GARRETT DELEY</t>
  </si>
  <si>
    <t>caaceb31-b80b-f111-8407-70a8a5105283</t>
  </si>
  <si>
    <t>8jdQzHeMS1eBLTjT4NUvFwjmq65hGzBse1RqKh6xx0U9McbKqW2/A9qBW0XzGSMqrBWLvh3PciAdQl8m2yBsUw==</t>
  </si>
  <si>
    <t>ARIEL A MARCANO</t>
  </si>
  <si>
    <t>e06c1c22-a404-f111-8406-7ced8d6565f4</t>
  </si>
  <si>
    <t>yXUMtHJbixFlDZgI9NGKRjvAphrwqHPx3Vfenqdl0RJihGad6Fglzuaycgv4mT0gGlla/Vya0udQrBJRRAweYQ==</t>
  </si>
  <si>
    <t>KURTIS NELSON</t>
  </si>
  <si>
    <t>a2a8f3df-2d36-f111-88b4-7ced8d35c7fc</t>
  </si>
  <si>
    <t>KooHHrBObN1It1w9EMsOM1JWqFWTx1VF8JSjEqShVHWpY0XCRZI5ZxHKwkUnrf8LPSMuAnSVJWIlgtO11cVATg==</t>
  </si>
  <si>
    <t>COLIN I LADANCHUK</t>
  </si>
  <si>
    <t>27f47a41-1c24-f111-8342-000d3a0c059d</t>
  </si>
  <si>
    <t>0VtBrC+TeuxNewiaKGKOMc0zviEapREHWk3kk7I3MGV1QyFwSb+fhJiwsTE2rcPdvkfbNvc7Ps9aKI0uJhj8Kw==</t>
  </si>
  <si>
    <t>SIDDHARTH H PATEL</t>
  </si>
  <si>
    <t>87bcbf52-6cb8-f011-bbd2-7ced8d66a6b2</t>
  </si>
  <si>
    <t>Rc5dphc/6hBfKhxU5p87tU/BUMXyxVhpdReNwDGgzCeBVZ7SrsSbu3ZWF4+UYKRxZnh8QT3S+mwAGC7zJIJZng==</t>
  </si>
  <si>
    <t>ADBELHAMID ELMAKI</t>
  </si>
  <si>
    <t>2a2eb489-80bf-f011-bbd2-7ced8d3513f5</t>
  </si>
  <si>
    <t>euvGLB5jtxLDDkN8qDY4vIkA2FK/HcsSqV5lz0y1O9/QWXXevvUf3fSYsUXuVuAe+Ba1gmt/3H6SVWT52r/mLw==</t>
  </si>
  <si>
    <t>MD ABID HASAN</t>
  </si>
  <si>
    <t>97b82fac-8922-f111-8342-000d3a0c059d</t>
  </si>
  <si>
    <t>IqYAS3vbyHLj/nMM1/JP5F7erB9GZ59XkTnOqQ1YCUK3iRhwxHerHwdAHasjMcERBaENmQhTA/M+39J3ueiX7g==</t>
  </si>
  <si>
    <t>ADAM N BOUCHER</t>
  </si>
  <si>
    <t>86bfe305-6de4-f011-8407-7ced8ddf837e</t>
  </si>
  <si>
    <t>sZLr41/QRTme6o81fCr7AAq/aWr7yeIOUxtFFR5qMP3sPsynyYeGkFqD0LlTSg+QXboySrrJDq60srHhSd7MwA==</t>
  </si>
  <si>
    <t>JOHNATHON D VEENSTRA</t>
  </si>
  <si>
    <t>60d67479-bda8-f011-bbd3-7ced8d365694</t>
  </si>
  <si>
    <t>0f2+2rz3Ec8cesLAXLLse8+IyE/VUKRSm3HlB/odGLX6S+kIrmLmEmDMmWVapgP3UbyyNJiiayZGP2CRY6+VtQ==</t>
  </si>
  <si>
    <t>HENRY MEJIA</t>
  </si>
  <si>
    <t>115cc50f-9858-f011-bec1-6045bd5d6feb</t>
  </si>
  <si>
    <t>4kFBsR2gwnXq9VcS84tM/Z3M8qcD5IntqeqLGfsoxfxIJ8aEn95xwDHi+UOaGLIuzJFWRJRn4eOUq1DJ0zwVgg==</t>
  </si>
  <si>
    <t>DHAVAL TAILOR</t>
  </si>
  <si>
    <t>61846ff7-a463-f011-bec1-6045bd5c0ef0</t>
  </si>
  <si>
    <t>oB/fYX64vRwTye560cugP7PBtqmzsRChW6uPO9GG1879sQ52l8kph8uBOEGKTgZe5IH+JY+PnyzNBpG/WAl0jw==</t>
  </si>
  <si>
    <t>ITAI M CHIKOWORE</t>
  </si>
  <si>
    <t>95eb6693-edc8-f011-8543-0022483df239</t>
  </si>
  <si>
    <t>L+/FxiXmm9Jio0bay3IXpIcmbseDmxuVeQMYfJ3Kefu09YGnZrtSQBk28sXbD7y4RvoMUTh1W0goLfev5aFxaQ==</t>
  </si>
  <si>
    <t>BRENDAN M VAN DYKE</t>
  </si>
  <si>
    <t>576a875e-9758-f011-bec2-6045bd5c0ef0</t>
  </si>
  <si>
    <t>H5ii9uLgyB1jeIdsoz1yDuoJZ5dK/IxcCWGMO7O4U7e7jlIoZPrp47FezaWFwOTVAwh42kbt5tvDXArFvBQvqg==</t>
  </si>
  <si>
    <t>RONALD A SHARP</t>
  </si>
  <si>
    <t>d1325552-4a9a-f011-b41c-002248b2ff8b</t>
  </si>
  <si>
    <t>eQB2assKx+OY9OI95zrEihJm/76rxMuMNp+Jje1VlD7LS+rQRFYtu0+99HmXxP9PMV6nKd2FNTI1VNVxTShsiQ==</t>
  </si>
  <si>
    <t>GREGORY B GUTHRIE</t>
  </si>
  <si>
    <t>a5483640-a50f-f111-8341-7ced8d3767d4</t>
  </si>
  <si>
    <t>2AIPQvsC2VkLlWoPI154z4wcNI+1w0nsRkY77jx7BdFIdZIJk2Kxw9IJGrbBVMl/YaTL+KzX4+MfpQMCG4gI+Q==</t>
  </si>
  <si>
    <t>JOEL DAVID PROUTY</t>
  </si>
  <si>
    <t>5616cbfb-642a-f111-88b4-6045bd5d98a1</t>
  </si>
  <si>
    <t>8WjKuYSN6QjVck0lQx9Dmqg+ZacbgxB+RKynRmwwzHRbpT8DM9Lh2ZK0X5BQmYbZ1Rg8sw4UiWI7kO3Cebx6Jg==</t>
  </si>
  <si>
    <t>STEPHEN W.A. GRAY</t>
  </si>
  <si>
    <t>5e68d55c-f47b-f011-b4cc-6045bd5c0ef0</t>
  </si>
  <si>
    <t>QdcGPMLAluZ0LohismWCssf1X5wkwycVG2x6F928pl7bagFgCCQ65atqqJLnneClFH59Og9B6fypf4g5G5EctA==</t>
  </si>
  <si>
    <t>JACOB A CLARKE</t>
  </si>
  <si>
    <t>f1a3ed03-8a67-f011-bec2-002248b2ff8b</t>
  </si>
  <si>
    <t>N+kOigaFwakoGP0dW/MyAle+pNSFMS/IOws4ozfT/KbD7lvBWOIGK5sBy6hRGUU2VLVqo4c7pgnveOEN1p3XpA==</t>
  </si>
  <si>
    <t>DIOGENES  E MIMAY</t>
  </si>
  <si>
    <t>d5e6167e-e72f-f111-88b4-7ced8da539e4</t>
  </si>
  <si>
    <t>dHQj7u3NZbUQi5XmbYVkfoK7M582ZQ5NZpngAhe63nrCS5jjMJeqb2hh5mKI0gffcSn87auxeDaSyyuoCiXjjg==</t>
  </si>
  <si>
    <t>GORDON BRUCE MAGEE</t>
  </si>
  <si>
    <t>55fd8a75-ddd7-f011-8543-7ced8d64db10</t>
  </si>
  <si>
    <t>StbuQDayZQt1bDKebfINP/906mJdgK4rCTBEWfv5xwKaHtQ2O7ss2I7vgBww+nyWZFUUA4g/q7tDYm38C3ZzjA==</t>
  </si>
  <si>
    <t>MICHAEL R LEGAULT</t>
  </si>
  <si>
    <t>4527d202-ccdb-f011-8543-0022483bee3d</t>
  </si>
  <si>
    <t>2Og7Vqt5KjnYzMq5W8AjT5ja+4rNkDY6eP5qOTffd15Fx1LYtZ2y9WYNtSIWa8i9ta9oVL0mNaJ8/mnhi6Nu0A==</t>
  </si>
  <si>
    <t>AARON DONAGHEY</t>
  </si>
  <si>
    <t>1927ddcd-ad25-f111-88b4-0022483dbff9</t>
  </si>
  <si>
    <t>D/ghxrWe6cwGcV80zsSAbCjZHfpbxf8x+8qb6Yp3Y6+7Cd8v7eEH7VAe8zO8qanNlJquYsjIOmGZIlwi1kY9fg==</t>
  </si>
  <si>
    <t>ADAM J GETSON</t>
  </si>
  <si>
    <t>a42d0e60-5ddd-f011-8406-70a8a50f5137</t>
  </si>
  <si>
    <t>vyF29qCVpm7t6V/vNRzrTM9XuVsrRmlT7/gOrAfxjsfUv4L8IMet7c8/hPsHgej5Fd/ot5fRm+UZgfH7FJINEQ==</t>
  </si>
  <si>
    <t>DAVID RUZANSKE</t>
  </si>
  <si>
    <t>b83266ab-cfa4-f011-bbd2-6045bd5f970a</t>
  </si>
  <si>
    <t>sBfmglILdJC4ctCkVkaV1PbTSwJfxQyocn+NWiDWqJkGWw4c3mvUoCdbI4bPNo38KCIHfjUz+X5luG2Dn1sNXQ==</t>
  </si>
  <si>
    <t>BAOSHENG WANG</t>
  </si>
  <si>
    <t>b4dc2381-093e-f111-88b4-70a8a50d5d9a</t>
  </si>
  <si>
    <t>9gd7Do/gLriBISNXMJJBb9gvsr6XP73AoIwak0gM71IrjDeXNGkVntCX7i0yp/wXbvs0OxlnnGzaV83OIcsaTQ==</t>
  </si>
  <si>
    <t>NICHOLAS G VIGNA</t>
  </si>
  <si>
    <t>b1d321a8-5344-f111-bec6-70a8a5103438</t>
  </si>
  <si>
    <t>xRIIVG9YhlIkIwhV3G5BMkb8JYLlGEf9CykTE2ekA2Q5QouvyQOv1tYToCkAo2Z5CjbIvkRn850EoT233YU9HQ==</t>
  </si>
  <si>
    <t>MATTHEW E DEDECKER</t>
  </si>
  <si>
    <t>f8aec920-b70b-f111-8406-002248b23039</t>
  </si>
  <si>
    <t>PToIOWtr63cf+/IHr2lzDx6lCQ184K7b8NritzJKRjF9v5ziP7ywNn2qMPCD6xpZvkPVyzt41OrlIxS+UDjbYA==</t>
  </si>
  <si>
    <t>JOHN A AYLSWORTH</t>
  </si>
  <si>
    <t>d3b5049f-eed3-f011-8543-7ced8ddf830f</t>
  </si>
  <si>
    <t>4z1fgNS5ITItJ+kXARp4gV7yRK0BofP6scxFvDLaciwS4yzNllcxaAQ36Dy31QVKCRaeKL3HabGYFHR7xioOjw==</t>
  </si>
  <si>
    <t>JORDAN J H HAYES</t>
  </si>
  <si>
    <t>ef64967f-93f2-f011-8406-70a8a5105283</t>
  </si>
  <si>
    <t>1dQpP/t/tr41P7nFaTogafX1ZBrcbEO81YaEPdwsk30Ha1z52vCKUKmL52skrfd7DXtsZxlWvBPR9ne3rNoliA==</t>
  </si>
  <si>
    <t>JOHN HARVEY</t>
  </si>
  <si>
    <t>1e28b20e-12d7-f011-8543-002248b1a6f2</t>
  </si>
  <si>
    <t>kuXjBELrhAZgOufPXK6BFITj4Ssre2bzDej7Y2SrD0kuojMT8pIaAX705ng3HFn7eKy2CZHMzEsD7ACjz8pXfQ==</t>
  </si>
  <si>
    <t>CHRISTY SAM VARGHESE</t>
  </si>
  <si>
    <t>6fd557be-80ca-f011-8543-7ced8d65010f</t>
  </si>
  <si>
    <t>0JBMqbFLiN1rzpGXKW/oRw/vszS50Ub7OEQdDwzP8bRsWnPZE9IPvHEaFn5+M7U/3Tg+81YI7P9a53ciq7p/uQ==</t>
  </si>
  <si>
    <t>33cedd5b-130e-f111-8341-7ced8d376317</t>
  </si>
  <si>
    <t>8ULNfpVg0lItBOkJ7MxY5EREH1/rp+aGTdXZNPOfBCa5Bqfqqh2KeABbc4Sz24AuDGp1D7w+W0kSeb701q2ilA==</t>
  </si>
  <si>
    <t>KISHORBHAI PATEL</t>
  </si>
  <si>
    <t>9f80bf28-eef4-f011-8406-002248b2c37b</t>
  </si>
  <si>
    <t>aJpBrzy5lqvs/1qsMRmfkuSowZKVqRGwsSfYfdTEqxxxDGVomggylxFbd1Odk9xuaqTWco4dcTHrHMwz6+JCLA==</t>
  </si>
  <si>
    <t>AXEL ERIC I GANADEN</t>
  </si>
  <si>
    <t>386ef573-c12c-f111-88b4-70a8a50c2103</t>
  </si>
  <si>
    <t>56/8Xi0fH7wwGOqHPmoWwNYd0KgPrllah107JXi7NbhhwNZWg95NhOuLpgiGzZ9l3Sk9FnRIhOPrDxyKbS3vwA==</t>
  </si>
  <si>
    <t>ERIC LAVIGNE</t>
  </si>
  <si>
    <t>dff80d28-9e60-f111-a825-6045bd5daaa9</t>
  </si>
  <si>
    <t>EP3xhKyQL66ArmKRjEr9wfUUZ+HAdURFMZPDoUrh/56yEyiFs3P4qSTy0WK8LDFPuAA2LsicmaHGNUIDco9+aQ==</t>
  </si>
  <si>
    <t>KELSEY F DOBBIN</t>
  </si>
  <si>
    <t>71ff5c48-185e-f011-8779-6045bd607ea9</t>
  </si>
  <si>
    <t>9p0OmbmGoW6f+dphI/ZL3Kyazbycj4RlWy+jOFFq7R8ON8fCnXt52qx/t/uJEDZo4rqQ26QBv1kxi6CZ5fzeNQ==</t>
  </si>
  <si>
    <t>FLOYD R WALKER</t>
  </si>
  <si>
    <t>48c6fb17-9c4a-f111-bec6-7ced8d3512fa</t>
  </si>
  <si>
    <t>nhlDIqiapX421IrISm88vIv5wuitKGgnLblpRIVG2CoFT/mLVkT1gZjT853SJtZLloKRkljEBJoCONAQDpoJjw==</t>
  </si>
  <si>
    <t>DEVAN HARTLEY</t>
  </si>
  <si>
    <t>6cedc6bd-91fd-f011-8406-7ced8da5f5a1</t>
  </si>
  <si>
    <t>0FJx3hD8pgzfhvLE4S/pF8Wpik49DH8E9yS/QWwppQ0D4xIEQzpYo/zH4wAVRv+SFHrexaqutkzAJUelt17QQg==</t>
  </si>
  <si>
    <t>TYLER L MOSBECK</t>
  </si>
  <si>
    <t>37b79d73-f836-f111-88b4-002248b17f3a</t>
  </si>
  <si>
    <t>EQfPX5Apl7IItNzLU22vmXXw0L4FHwAY2Yo3VYI4hhq8J+K4HpBVLi15d6B6Chq49+mRtXxitcNDgff9SvpvfA==</t>
  </si>
  <si>
    <t>LIAQUAT KURSATTE</t>
  </si>
  <si>
    <t>b2275360-7c3c-f111-88b4-7ced8da7026d</t>
  </si>
  <si>
    <t>w/4ryqR7saR33ub5SE73I1VpomxdRbXwlNjpXTHcureaYAWC1+/RbNKFRzJjlxnoo0RaS3C9z9yO0dsPYIC5QA==</t>
  </si>
  <si>
    <t>db0b4ec2-8b64-f111-ab0c-0022483bd5be</t>
  </si>
  <si>
    <t>i5P3MEyG3uf2Mgcdg+aBeHDYrJuloCWCiESdg3yqILeFmu/v6Ho8ob67PtOpOOJlRPymsSlm9TwtHbfhrN/a9Q==</t>
  </si>
  <si>
    <t>COLEMAN R LEFAIVRE</t>
  </si>
  <si>
    <t>085c6ca1-94c6-f011-8543-7ced8da701bd</t>
  </si>
  <si>
    <t>OTvXFC83hYAV0xsbKFyDK+WXp6wGT6SuUvmCL25cIoMWzZX2Tmy9RZBfQis2Y3Agg2MG1nG1emSP2FIrP53tHQ==</t>
  </si>
  <si>
    <t>MICHAEL E MILLS</t>
  </si>
  <si>
    <t>baa0ad15-1aa0-f011-bbd2-7ced8da5d082</t>
  </si>
  <si>
    <t>z4vfmlWQNoXXrnisOPlyfPKRGHCi4y9f19EqgFIf4Gf1JSa4KJC6OLL5I2ihvPH3+5MelgdHQhDBPkpvyojnlA==</t>
  </si>
  <si>
    <t>TAU LAY TSAN</t>
  </si>
  <si>
    <t>75344988-e5f7-ef11-bae3-7c1e5240877f</t>
  </si>
  <si>
    <t>MNTHYs5qP3tlXjjV9jhhbhaZdIi/of4OvKwFMhwn9jFfga2vhG0cmgv++jP6AP6xK2wsyVUH8N3drBllqw9q5A==</t>
  </si>
  <si>
    <t>V. M. (MIKE) ROBERTS</t>
  </si>
  <si>
    <t>371382d6-9984-f011-b4cb-002248af12bb</t>
  </si>
  <si>
    <t>dVql2l8lRMoEFIZYk8uWJpKen+kr4bGLwpEqnn0NImAoeUTDaWsEf3yzSGAofbpR910xINEgQRlfcZQ8IxmVcg==</t>
  </si>
  <si>
    <t>PRITPAL SINGH MANDER</t>
  </si>
  <si>
    <t>98eeacf5-0012-f111-8342-7ced8ddf837e</t>
  </si>
  <si>
    <t>Lyvo2hQPnY7ZLPIvfhQiZCFySeKBuYyHeGm1d8khaUlELTFRsiN7gvgNODEkxRQMTnYb+jYKDdjWXvXad8rsng==</t>
  </si>
  <si>
    <t>KEVIN GRONLUND</t>
  </si>
  <si>
    <t>eb4134f7-9e8f-f011-b4cb-000d3af3801a</t>
  </si>
  <si>
    <t>1MgqZwVt5oZ2epeQW2SnVM19SJw3gQOEMVRJe1oVjjJ5CL51OoOEdPEtukqQ0ITQ2x0Fpwt9P6jZVC8xl1ABJg==</t>
  </si>
  <si>
    <t>ERIN R MEYERS</t>
  </si>
  <si>
    <t>35beadaa-0b5f-f111-a825-002248ad99cd</t>
  </si>
  <si>
    <t>2vFtOu5nwxnlg3palAibHyCS/5C5D+lLgutyEJ+m2ilpc+XCgDmmm9QJEc24QTt+I/kpTnM2+XEQftWaxIGd8A==</t>
  </si>
  <si>
    <t>AMY J WILSON</t>
  </si>
  <si>
    <t>e3185dac-f3a7-f011-bbd3-6045bd5d46d8</t>
  </si>
  <si>
    <t>OxxpjohU3mjajyxI55STAJWeMwjRy2RFKauhh+L9rcIijf5VLpMq58epsvovt1qFHpAxNiwpHPISi9fH1Jzs2Q==</t>
  </si>
  <si>
    <t>NICHOLAS DJ DOYLE</t>
  </si>
  <si>
    <t>c313c23b-cedb-f011-8543-70a8a50f0277</t>
  </si>
  <si>
    <t>vBDNM6DNYpPPfiEi6+PKCmHKcINLZQXqZ8cQjwMgliMWBZ3o26RvSMIsMUXmekvLqd44vPCUtAA4TpN09ves1A==</t>
  </si>
  <si>
    <t>BRADLEY D BARBOUR</t>
  </si>
  <si>
    <t>04ea8e49-7626-f111-88b4-70a8a50bcb57</t>
  </si>
  <si>
    <t>xRCy8gITvfr8q5PuonOBYyGafUlOUgfm2+eRyJ9LlYyROZxvSwgtnhVl+M2ziDRqhS1DFHF1wXrBzAqnKBgCzQ==</t>
  </si>
  <si>
    <t>JACOB K GRENNAN</t>
  </si>
  <si>
    <t>dad25984-e169-f011-b4cb-6045bd5c0ef0</t>
  </si>
  <si>
    <t>M4DmGI/0pbqkrODm7uuhP+B0MycuXcEKUkL7pJbeGdzOo++Sv7kmzoicwE4jah5ddZuD1V67+UPiR7+iy78iww==</t>
  </si>
  <si>
    <t>DINESH K MISRA</t>
  </si>
  <si>
    <t>dcb524ee-dded-f011-8406-7ced8d366086</t>
  </si>
  <si>
    <t>ovwc3qjHGj7Q0QbbpR76DuI5tb8kB0uh9mTPU2F2ALQgXEzgZGSiF9fmvNkWDdVwdbvD0mG4hGiYx4HUVqGemg==</t>
  </si>
  <si>
    <t>BRETT DALEY</t>
  </si>
  <si>
    <t>c667e03b-f384-f011-b4cc-6045bd5cde0a</t>
  </si>
  <si>
    <t>eUtHW9ZwnSS3SochnvRnEc+gAEwRYczAU2rQtGZE6wItJlHP00Ih25EG7q0Nw8UthsHyQxRTneijv2ezdrxMyQ==</t>
  </si>
  <si>
    <t>RYAN C MURRAY</t>
  </si>
  <si>
    <t>e8687595-8938-f111-88b4-000d3ae92d8b</t>
  </si>
  <si>
    <t>OGRi1C1ryh6gPhUPTwNepH825IkTaGyWROienuZ6vifkbJxs3UZuMYbKCOSGsyzIXyQdfc3gSyhCi1/okdXBug==</t>
  </si>
  <si>
    <t>ADAM H ARSENEAULT</t>
  </si>
  <si>
    <t>c74e2994-cac5-f011-bbd2-7ced8d665b75</t>
  </si>
  <si>
    <t>I7HpjVudq/iRoyBhMz76CYUSpLLf8a/andGedRRGqQ4T00smWyCP0z5UnssvnucEchlEAqBLeJDaETJqanxKVA==</t>
  </si>
  <si>
    <t>JAMES A BERKEL</t>
  </si>
  <si>
    <t>d07f3ac9-b6f5-f011-8406-7ced8da63a5c</t>
  </si>
  <si>
    <t>EhcRPUafWdNg471fe/PU3vrB+Nwb1+3bNSB/PkaUWM5L+2UqdtAKKKt4m5B22o8tJkD2vrP7Kr/heaLMUuhUog==</t>
  </si>
  <si>
    <t>LUKE L B BELANGER</t>
  </si>
  <si>
    <t>6d9dd61d-db03-f111-8407-7ced8ddf837e</t>
  </si>
  <si>
    <t>9TDSynVaHa6IvXrKxeuWxAzGiW0/z6CZvI+yeYStt1RmuMIfMvkYZicVJuQPMjiphO1eWCpnV8P4ECwcPtgmxg==</t>
  </si>
  <si>
    <t>CODY NELSON BARLOW</t>
  </si>
  <si>
    <t>0ca82975-4af7-f011-8406-70a8a5105283</t>
  </si>
  <si>
    <t>OU06hIsIvIsm2Ens+sVqa62tkKz2UAiapaTsUYs9npIbW0F5xT5+yMsNIQCkyntTidBVWNR721HZns4ya2V2Zg==</t>
  </si>
  <si>
    <t>ASHOK KUMAR GANGWAR</t>
  </si>
  <si>
    <t>e4b4e0a4-988f-f011-b4cb-000d3af3801a</t>
  </si>
  <si>
    <t>j+VQzfXAwa64RrTOU17VpYRVBIc2A/hkrdmKOHb1b24QZk5gdFTAxkG/xrZVoXFR4Zi4gJ6hD3Kp+YMGGE+Hxw==</t>
  </si>
  <si>
    <t>TYLER J DAFOE</t>
  </si>
  <si>
    <t>f2b0f7e5-ad25-f111-88b4-70a8a50ed97d</t>
  </si>
  <si>
    <t>rE3xZQb5me9+MruEdkiuuMCqKVXuyCcDmPUagEn3ykoHNznf2/MIHmJx5yybK6wRp7AXGWkVpLT/IRON8W9xcQ==</t>
  </si>
  <si>
    <t>LAURENT GABRIEL LEMIEUX</t>
  </si>
  <si>
    <t>2689f144-4918-f111-8341-7ced8d65a3b2</t>
  </si>
  <si>
    <t>pC/RM9IK4lNNly3q0QwyRz9IxXBR+pIbE2dzN3zrjmwiyv+aufOSKTGS1Bv0DY/N+6LPVQERDXRY44+ZyS44Kw==</t>
  </si>
  <si>
    <t>MATTHEW JAMES JULIUS SMITH</t>
  </si>
  <si>
    <t>86b8dbbe-3706-f111-8406-6045bd613ea5</t>
  </si>
  <si>
    <t>9qoKvU35Gu2jEZXy8WIyYj2sPcx0hr3oNnDamPUVZJtK7EVJE78B5QRd4DsCjKVbBPEKIwoxbTAtIDQRdlh25g==</t>
  </si>
  <si>
    <t>MIKE KEHOE</t>
  </si>
  <si>
    <t>8349c273-bca8-f011-bbd3-7c1e52548159</t>
  </si>
  <si>
    <t>MPbxFYTJoIoTOsOUtuBsyzsI7RWNVCpxs9DorgCXbcQCPBbgl6CTNT9zMImlYqz7rE/Fg7jBJqENsBPOBqZDZQ==</t>
  </si>
  <si>
    <t>MATTHEW AARON DENES</t>
  </si>
  <si>
    <t>e52c576c-9d60-f111-a825-3833c5f80ca5</t>
  </si>
  <si>
    <t>55rT14Z2c0HYRDAtp4p5wyPEYTVkf2ZpaQ8hlblis3/s3BQZdJ4byKWOZoww8JgLIzTCaFNzBjB9n3q4ct+uBA==</t>
  </si>
  <si>
    <t>CORY P HARPER</t>
  </si>
  <si>
    <t>2752d5b6-13cc-f011-8543-7ced8d665b75</t>
  </si>
  <si>
    <t>nAwpeyUW2VGEvZ2d8fm0j6p/6P+O1AAtc7m+mwluZXT8tlSmwllj6kXS5wtDkMzNpDDm0R0mHWninELZQez4Cw==</t>
  </si>
  <si>
    <t>DAVID MULLINS</t>
  </si>
  <si>
    <t>da4a69d5-3b82-f011-b4cc-000d3af38b11</t>
  </si>
  <si>
    <t>KVe1ub5GRRbCFiB0gGFoXzFSPIm+ZcBxX3o9KJMa/gWRblq5E+jH4hI928wTyEiPL7Se9oxn6hlQKyhGk+P4Ng==</t>
  </si>
  <si>
    <t>MOHAMMED ASHRAFUL ALAM</t>
  </si>
  <si>
    <t>a65416ba-24f4-f011-8406-70a8a5105283</t>
  </si>
  <si>
    <t>PA7l7M7jS1rGp1Iw3136wibHLdI0SjfKQKbqPaAAH/QBnUnaRlQDI5UgYwVf7hLOPgwbhVLW+HnrHJ1hId4RNw==</t>
  </si>
  <si>
    <t>057dd9be-cb12-f111-8341-7ced8da6e357</t>
  </si>
  <si>
    <t>KPjQ5KlUp0Q5KE4ERtPaxvq2Cr4sxc2A0M7UPb66OsqEBhll+0zVOOQWlsn5INwdbHubCnsTYtWOuv5Ilfkmeg==</t>
  </si>
  <si>
    <t>ARNOLD D CALAGUI</t>
  </si>
  <si>
    <t>0edf6944-94dc-f011-8543-7ced8ddf7532</t>
  </si>
  <si>
    <t>13kx/PDojy0xsehqzN7Jhf34H3XfviA8lzkvZX83F56rhA8yHa/o71TbLXxzEc6zGsqVEjdqTQWaP8pFcc3JeQ==</t>
  </si>
  <si>
    <t>CLINTON A SCHENK</t>
  </si>
  <si>
    <t>3c7976b4-8d9e-f011-bbd2-002248ae896d</t>
  </si>
  <si>
    <t>cnyINOfw7gtyFGRDnA9wHet2hcDvG6raqfY3QIopogfZ8aJ9e5s9JZJJJ7w6M27S2x0aNDQByWsMlBJidlBxhw==</t>
  </si>
  <si>
    <t>JASON C HEINBECKER</t>
  </si>
  <si>
    <t>9b121623-9d9a-f011-bbd2-0022483e7d69</t>
  </si>
  <si>
    <t>LhK2IzaK/Aso95Ycx41z4kr5IKG/LBLsniwedjl8hRGLz/+SUHTEUG7mL3OkG0YpnQ895xg9A9OtB7OodAdy3A==</t>
  </si>
  <si>
    <t>JASON J KRAAYENBRINK</t>
  </si>
  <si>
    <t>85c36bf4-6285-f011-b4cb-0022483beffd</t>
  </si>
  <si>
    <t>bLPErYhA6IX8IJmPLdvJaBNlqkeuMsEckivCO1L0f0h51vLRmK7HSyUBUEYaVQSyrydsvTaN/Xpj8ZpuDMhU0A==</t>
  </si>
  <si>
    <t>TRAVIS R HODGSON</t>
  </si>
  <si>
    <t>7770df67-3711-f111-8341-7c1e5253b5f5</t>
  </si>
  <si>
    <t>4BdKZw3BJ+/XIYsPfH4g64PrF77VP5u2n3uSUAE67rGeWm1Q890lxE9EcccarWEprRfAk4LY+IKzjCch8uLb1g==</t>
  </si>
  <si>
    <t>369b1389-7d19-f111-8342-0022483beb3c</t>
  </si>
  <si>
    <t>pl/yCl0ysVilXAm0gd9IrVU4cCFiDFl70IHe8n1rIpenXi6YJWooGNpCxRe4NDtitPWXZnyMEG8XwuyusVC3og==</t>
  </si>
  <si>
    <t>ARAVINTHANATH RAVEENDRANATHAN</t>
  </si>
  <si>
    <t>4d373e99-edbd-f011-bbd2-000d3a0c1a8c</t>
  </si>
  <si>
    <t>bMyENb881MQUgmWEmisEl5msLcm/hghhONEB7lCgUjd7O33yh1/ubggxzXWNTdlsJsx9UR2LgIIASTxTfpp26Q==</t>
  </si>
  <si>
    <t>MUHAMMAD KALEEM</t>
  </si>
  <si>
    <t>28d67bcc-8d9e-f011-bbd2-002248ae896d</t>
  </si>
  <si>
    <t>lyGuAEiqii219SwOQ81iwgi0Gu6NH1Vp/2aqJ5faNXmqjNOZy+yuRGLs50zwzwYskA55x+Fqzbs10O4L2/wlzg==</t>
  </si>
  <si>
    <t>MICHAEL JOHN REKIS</t>
  </si>
  <si>
    <t>5379ad1a-ee0a-f111-8406-000d3a0c5f59</t>
  </si>
  <si>
    <t>XgGmhejGJe5pL+H0p0j136k+dBEeGglZxJt113oYuOLvUCkQP6rs+br7i83+wAR28PrbU50lbkxUf5JSo7nrvQ==</t>
  </si>
  <si>
    <t>JAN MIKOLAJCZYK</t>
  </si>
  <si>
    <t>7345a475-3b6c-f011-b4cc-002248b2ff8b</t>
  </si>
  <si>
    <t>MzhEitZ5WgAUlvWEU5k/ulXcaXrbpjk+BjjAgXpBZl3lkmGdsXJ5+Xiw4BPqEAS+usSOE/OWs8+5FkkwMUpwtA==</t>
  </si>
  <si>
    <t>RICKY CHAN</t>
  </si>
  <si>
    <t>37d32cfa-4048-f111-bec6-70a8a50c7ec6</t>
  </si>
  <si>
    <t>SXgdGX7cxJWSkAA07qNV+sk7/8fJDXgSUy41h6DO1db6twsKeLtUtQlh+jc3pKzX3ORSfRkrB4UFk1NYcinpsQ==</t>
  </si>
  <si>
    <t>MITCHELL J MCNAIRN</t>
  </si>
  <si>
    <t>e88ce36a-b61a-f111-8341-7c1e5253b5f5</t>
  </si>
  <si>
    <t>E+zpENTmeHbDHsl0dAWngjJmtdNWJ42TCBA5AlxEJyzX5rFcoz812QCeVccZopKF9f12jlPZuwfAtoviKm2fCg==</t>
  </si>
  <si>
    <t>CLAYTON C CASSADY</t>
  </si>
  <si>
    <t>daa2feca-120e-f111-8341-7ced8d376317</t>
  </si>
  <si>
    <t>E3z1CvBtcMjd3b/66lOmnfKk8Len8POt2nNvfz7Eu4edhiW1o3lyXaBNiLITYKRRaxRoXhCj3AsSVqnFFP0lgw==</t>
  </si>
  <si>
    <t>CRAIG E CAVANAGH</t>
  </si>
  <si>
    <t>bc1af718-8867-f011-b4cb-000d3af3547c</t>
  </si>
  <si>
    <t>6xPj2aQIpfX+85NOArtvk6oZXcGnanVRmyIZ6V6NF35iq15C0DEFTMfu6c+UnA1+k8pp3jVpP8GUZhJQYbi/Uw==</t>
  </si>
  <si>
    <t>ADAM R THORNE</t>
  </si>
  <si>
    <t>cd204b97-08a4-f011-bbd2-0022483c531f</t>
  </si>
  <si>
    <t>EOqNE/e+nLEDaQSsf845Qxp73VZBrnVpNSCFA6GLXE7MxFTEgz8t/1zE0niWxWImgyS1IafMkRhr10Qg73SNHw==</t>
  </si>
  <si>
    <t>AYMAN M LOTF</t>
  </si>
  <si>
    <t>3d559416-aa54-f011-bec1-002248afc58c</t>
  </si>
  <si>
    <t>TTQKyH/h4CCo3F8+iDaTHjcsHPYv/9jv8+6nb3G5VcUL/V3/Ouvloh6gw31xgFwXUKARgdymeeHGaG7t05dgMA==</t>
  </si>
  <si>
    <t>DEAN CRUICKSHANK</t>
  </si>
  <si>
    <t>502b48d3-1a5e-f011-8779-002248b1a4dd</t>
  </si>
  <si>
    <t>33n06mQnc/Z0GWAtha7F9r9I6K5UD7O0R2ENS03UTdQ+hIgQBqU+VLjSNENw0V30A5PJb433w3zBWDeiz2sw1g==</t>
  </si>
  <si>
    <t>TREVOR J TRENDLE</t>
  </si>
  <si>
    <t>f6e28dbe-8a9e-f011-bbd2-6045bd5d46d8</t>
  </si>
  <si>
    <t>JzYu3t1mlzCoCQfjIqCOMZfbbhSwe6+KlwKP+fVlGdDgrskTzd30oxLuv27CHnlurQOYzmdQRFk08tHOV5ytGw==</t>
  </si>
  <si>
    <t>MAXWELL COLE</t>
  </si>
  <si>
    <t>7ffaf512-f82b-f111-88b4-7ced8d663bbd</t>
  </si>
  <si>
    <t>NiCe/YCnqCmgWeq40iMc/OdZ4GyysvJTlcx9j83xDApf+7QSClZEIbDgZYWC/rpEfo2pyHKMNUKlDQCaHTbZaA==</t>
  </si>
  <si>
    <t>BRENDAN S MILLER</t>
  </si>
  <si>
    <t>57de37dd-490d-f111-8407-70a8a5105283</t>
  </si>
  <si>
    <t>BYxKFqmnpgjPEHKK7EWx7ITOzCmxi2hVpHGUdMF7drXley7d/L2EscHqJZdXiQ+vaKIqnMAHI2+RJs6VbrzWwg==</t>
  </si>
  <si>
    <t>STEVEN J WILSON</t>
  </si>
  <si>
    <t>1cedc469-edff-f011-8407-7ced8ddf837e</t>
  </si>
  <si>
    <t>diu7VqfFtzkZn87IWIyfFsfKt2T42PVnNVdmmGjLsS+81EMT9/gRT7tMkplFh/8Gx2Ze28OJzwmjc5Sq2bZBeQ==</t>
  </si>
  <si>
    <t>CHRISTOPHER T LANGSHAW</t>
  </si>
  <si>
    <t>95d8276c-8567-f011-bec1-0022483d6111</t>
  </si>
  <si>
    <t>rjH68CJHPzarjIfZgMf4CoD4yZZ0YPeqlm8XhDHX81i74qpYvtYq5bEIzA34HMa1E7Fnd+E6MAxpkP6BFnY+/Q==</t>
  </si>
  <si>
    <t>COURTNEY E.M. KERSLAKE</t>
  </si>
  <si>
    <t>7c8b10c6-0462-f011-bec1-6045bd5c0ef0</t>
  </si>
  <si>
    <t>2ryHmg89Dz9JBJJDa4DMBoxGpDo0KkrGEeAea8tWaxVW4mzlhCSiaUC2aBf1hZJKEe8LjKOM5xZwrFbxm83E+A==</t>
  </si>
  <si>
    <t>DAVID K BEHNKE</t>
  </si>
  <si>
    <t>15bb6d75-d46a-f111-ab0c-70a8a50e21de</t>
  </si>
  <si>
    <t>0LeBjPdLSuoUXsHy+J3Ect1YsOHKNSXfm1i8whvoWnocJKWjBd8HwP8sOiQpkx3DdOgjrHmu47szMEJS+pIcYA==</t>
  </si>
  <si>
    <t>SHRIDHAR MARATHE</t>
  </si>
  <si>
    <t>02d24058-0a5f-f111-a825-002248ad99cd</t>
  </si>
  <si>
    <t>qcIXe93e1GW30ejggF84B6OjkRoEn9hH1JzbcZYTwVPNsOIgTNBYeIADJT5JQV8PRMMI7femrXbMgRNoU6m4vQ==</t>
  </si>
  <si>
    <t>ARIEL J VENDIOLA</t>
  </si>
  <si>
    <t>2957ea63-2d2b-f111-88b4-7ced8d663bbd</t>
  </si>
  <si>
    <t>a+eqdfDLQE+ckP7BUeYmlHPwFPG71GStomfEwZ4F8uPTUkpyIV8Pthy7RA1ZzyVs69m2AnorlAi1Qq4ncwNfjA==</t>
  </si>
  <si>
    <t>CHAOYANG DAI</t>
  </si>
  <si>
    <t>34bf329a-e374-f011-b4cb-000d3ae92d5b</t>
  </si>
  <si>
    <t>5V7oZyleahZ0M4U+vgtw9PDCrXhl1+6D2VvnicGEmKMLdoxBYcPtThA2e+iWhA3nGwDqQV+9dsJj9Pb0ZSZZow==</t>
  </si>
  <si>
    <t>DEAN K PADUA</t>
  </si>
  <si>
    <t>dbae719a-8a9e-f011-bbd2-6045bd5d46d8</t>
  </si>
  <si>
    <t>HQvIbDAekWetINHhbFYAj704hwncmgkuJN192XV4fbxA/13m7qVRVM585UyOVOfMECZPZuc/joXk7gm+jegp8A==</t>
  </si>
  <si>
    <t>TREVOR S PASTORIC</t>
  </si>
  <si>
    <t>5612de83-b6be-f011-bbd2-7ced8d3549ba</t>
  </si>
  <si>
    <t>GAQNDA5bxJVyGFq7xU5KYLdqbdlV04dK5mIpopGPEdVnLKvRm/zNJVkpuwoT9C5fIvf2w9/BeXf8hVAJu6uysA==</t>
  </si>
  <si>
    <t>STEPHEN J BROWN</t>
  </si>
  <si>
    <t>0ef2cad4-579a-f011-b41c-000d3af38b11</t>
  </si>
  <si>
    <t>tGFxwGv8hKHFoWIpFqDTMby08kbueO4UTxyDFHy+/Do5mArBWIH0g74Mj+SCzueYe6RNvfYPK09Q+mtntwJsbg==</t>
  </si>
  <si>
    <t>KORRY M PATTERSON</t>
  </si>
  <si>
    <t>9c3f4b60-13d7-f011-8543-7ced8d35fe8c</t>
  </si>
  <si>
    <t>b+nvs/IKX+qVFK19I94l1CcMYhb7cqCvYyJ1ai1GcmHIhuHYiqddSxbf9eOLCEWtshKuv2wMUT7g05vhjAtdJQ==</t>
  </si>
  <si>
    <t>JEREMY KRASINKIEWICZ</t>
  </si>
  <si>
    <t>f6447c43-5ddd-f011-8406-002248aeab9d</t>
  </si>
  <si>
    <t>C/fI4jFbaVb03XnQrAS9gPSqXizMvgcqkg1djytNFpEEA2vZlv/OSK57FOPYU4a6QHhyXtK4sUGlfMc+/N2wBA==</t>
  </si>
  <si>
    <t>PEREWEI JOSHUA</t>
  </si>
  <si>
    <t>b9409205-539a-f011-b41c-000d3af38b11</t>
  </si>
  <si>
    <t>X1OHxOw89Fdblo+QCwPJk9MYYAkzTwUVLkKlXQg/wYiWgoDDVLkVz2cfmtxdc2mhmzOSDkNqY+aEiDlFR4fq0w==</t>
  </si>
  <si>
    <t>STEPHEN W SCOTT</t>
  </si>
  <si>
    <t>ac5beaa8-2f6d-f111-ab0d-0022483d4e66</t>
  </si>
  <si>
    <t>LpbNfHRJyb0v61uqaouGDrWq67T++CgT+rXv1rv3lRqg9X13yWxgfwmPAMys/ZvxluB/lwctqO69ibmG6kIH6w==</t>
  </si>
  <si>
    <t>GLENN D REDPATH</t>
  </si>
  <si>
    <t>f2d3795a-5439-f111-88b4-0022483ba18a</t>
  </si>
  <si>
    <t>lH9AP585p2xe8Lc++Lh6SP66YBb5dRrEizYKh7l6Bhp0Fx6uZbBvSd2HnNKx2TGfUY3cNGmGpHd28eXDyF8aQg==</t>
  </si>
  <si>
    <t>SARAH A TRISKA</t>
  </si>
  <si>
    <t>771ab393-9c4a-f111-bec6-3833c5f80c53</t>
  </si>
  <si>
    <t>FYznhF9omOdrZgtS2n43eHEdzHS9HNwXBcpPS7EytgdYT2tt7AMxnRUGPCY/dNZFgvUC3U6BtAGDWbD27Yi/oA==</t>
  </si>
  <si>
    <t>TIMOTHY ROSS SHOULDICE</t>
  </si>
  <si>
    <t>4d445cb4-8e6f-f111-ab0d-70a8a50eb174</t>
  </si>
  <si>
    <t>5R9LmbkVdT2qXo8PdqbaM3EuRtJ1R61EjDLAVtqy/vohHsTKclGGCaE+zYfIfx/wezZQ8TfZgzgfxt8v6vTJVg==</t>
  </si>
  <si>
    <t>DEREK S MOFFATT</t>
  </si>
  <si>
    <t>3757ef98-c14d-f111-bec6-6045bd5f3a4b</t>
  </si>
  <si>
    <t>Cm9E87azNJYEZTLWacIzx5uW9Heo8h0PvF/13wG/oFpHnZBhPeyKQmehM+jBlDsyUrSVNsFQ7mpGl7MkhLv/IA==</t>
  </si>
  <si>
    <t>CHRIS J TRETHEWEY</t>
  </si>
  <si>
    <t>bd402ba4-e2a0-f011-bbd2-7ced8d366c48</t>
  </si>
  <si>
    <t>5ll/yFWYKFNpJRXY+pm6j/pTUoOHA0zU9g9ElQ3Y7rCwjqElIlezMnueIVkz0rD8q73WkXyblidMuFdISHLQcQ==</t>
  </si>
  <si>
    <t>GRANT J LEGAULT</t>
  </si>
  <si>
    <t>f84cb602-94dc-f011-8543-7ced8ddf7532</t>
  </si>
  <si>
    <t>IpHbMkXZdQg2vevPpU1n3N7W/qNW+SBIvcUq2wfnq5D4Jkh0CfRcyZkPb0GowGvvf+bFe3LzGNlUOsisrgXZtw==</t>
  </si>
  <si>
    <t>LUIGI CINELLI</t>
  </si>
  <si>
    <t>bec48ff9-0483-f011-b4cb-000d3ae8a1c1</t>
  </si>
  <si>
    <t>mLnxEakYI8kI5iTiJHZJcf/y/CKohavDkw83hdUOOOTvai2ToAtrsNRWzmEM9ICSVqpJrz5Rz1GqWubc4OM9ng==</t>
  </si>
  <si>
    <t>AMAN VIG</t>
  </si>
  <si>
    <t>597990b3-2d20-f111-88b2-7ced8da58c34</t>
  </si>
  <si>
    <t>EuyLXt9zrl4+GO7bvWkZ1xswfWrIZyjhFUEb932s4mQZoD2qLueJZlYRRSRtYJkw04an3GFKCEY74tBVga/CLQ==</t>
  </si>
  <si>
    <t>ZHUOHUAN YU</t>
  </si>
  <si>
    <t>ead0b48a-f862-f111-ab0c-000d3a0bf5dd</t>
  </si>
  <si>
    <t>Ce4dNLlnJE13CVPr66J4BCXt7wuSaiiwg8pIJKVNqtABVYbn9+96jZ6jDIHxUPBnpK6cQm1Vhw2+cPHDQpeodw==</t>
  </si>
  <si>
    <t>KENNETH STEVEN TURCOTTE</t>
  </si>
  <si>
    <t>9d9d80e9-5ce8-f011-8407-7ced8d36baa2</t>
  </si>
  <si>
    <t>m/d7BrcxR/or0FkuIpWZOXfkQSE8aagEHw7T4rOVh+5qJMU6ZpApebxr1bnHy8+j0o5zudMVdXPU27TprkD/qA==</t>
  </si>
  <si>
    <t>PETE W KINGSHOTT</t>
  </si>
  <si>
    <t>29b91586-9984-f011-b4cc-6045bd5c0ef0</t>
  </si>
  <si>
    <t>OQg0/Ecc4xSLN+wGpayvIdTBBe5rmWQPRQsjZrY1Kx8Gx49qldsO9v5hvP2F2Kk7QNCRhqpSwYW+vRLi93bVoQ==</t>
  </si>
  <si>
    <t>MATTHEW SCHILSTRA</t>
  </si>
  <si>
    <t>bed17aee-240a-f111-8406-7ced8da7038f</t>
  </si>
  <si>
    <t>c+pjrA7SDi5w28tKobf8yRIn/wB0CT4wxIOuxVDAtUE/Ix8oogi/eV1pqKzm3kHovH1C9zNi24z1vh/+SicSxg==</t>
  </si>
  <si>
    <t>JAMES H RYCKMAN</t>
  </si>
  <si>
    <t>bcb1bae7-2cb2-f011-bbd2-7ced8d65ff17</t>
  </si>
  <si>
    <t>BDbAxGvaGDk3HDW/dVUHG//h9Rd365T+h/odArL5ZH3FP+2uuyaH35RkL5Iy/4VTzKoJWI0La4e2DL/j4XHvhw==</t>
  </si>
  <si>
    <t>RONGLE HE</t>
  </si>
  <si>
    <t>638fa90e-a98b-f011-b4cb-000d3a847367</t>
  </si>
  <si>
    <t>Z/xGYNBXNrq9B3s30twA598oc2LRSb0EjKolRf6ZxpPZVAFr9JbA4Gn3o1sfKGpc/Fh614SYbOjIEYFjAVMpkA==</t>
  </si>
  <si>
    <t>MUAMER MH HOKULIC</t>
  </si>
  <si>
    <t>1d5f240c-4148-f111-bec6-70a8a50c7ec6</t>
  </si>
  <si>
    <t>IQLMgwb6nkDxyGlfK4hDFArOFQMq6i7z3jhho41MBASdCP60rsV4lrPNd1wJ3swcrpr8fqaI0l1sNDxjxd07+w==</t>
  </si>
  <si>
    <t>NAIPAUL SHARMA</t>
  </si>
  <si>
    <t>8aa5976c-091d-f111-8341-70a8a5106905</t>
  </si>
  <si>
    <t>h+aRh+ys6Qi743NyPWB9gsJN2XtoUDjv05Qn0sqDMSN1TevLP2rd+B2x8LpLnvu078EJFvHa700rBiybAaWuMQ==</t>
  </si>
  <si>
    <t>JAMES J FOY</t>
  </si>
  <si>
    <t>50ca9a80-0878-f011-b4cb-6045bd5d4b85</t>
  </si>
  <si>
    <t>qx59+bkVjyRr9GE8f1+522ewn0lskWRrEf3WC0SrIF0/A6uNoeywGGnfYR5CTOsyGnRVFdeD3VVjO654T/WUOw==</t>
  </si>
  <si>
    <t>CAELEN A LANKIN</t>
  </si>
  <si>
    <t>a6a27d52-62a6-f011-bbd3-6045bd5d46d8</t>
  </si>
  <si>
    <t>m/uwhhkZ1Pu2SJWt7vzrPNEq6vs6MLyjq0lwFfun2wby6nUU4S8JpEon8Jq0VE2IHNCMMZQrf/lt2ar336VqjQ==</t>
  </si>
  <si>
    <t>e91fec33-d45f-f111-a825-6045bd614713</t>
  </si>
  <si>
    <t>jMqOS0QydliOK0ttJc94boZCTAQfJZ2RP4QE499dwwQ8X/4cA3EJDdI/WNmHAtLaydMtXQ4oxniSoquYdWCvUw==</t>
  </si>
  <si>
    <t>743cf4e5-48e1-f011-8406-0022483bee3d</t>
  </si>
  <si>
    <t>Ly12uAxsA969FLq5BqXBKYi86qvUOikWfP6WZQsqYmLYU92xdhTisiU1QDbn8QCkVhUXapi76gxJ3qrcVZJZ/A==</t>
  </si>
  <si>
    <t>DOUGLAS J GREER</t>
  </si>
  <si>
    <t>82ee1721-8351-f011-8779-0022483cdbf6</t>
  </si>
  <si>
    <t>KnLB6tY+TPs5niyjetpW3dtUCzwiankrxS+vY5hmBK09Y+ozwjGFPr54OI+zv1vW85ompnmPpQFE0RA6TWE0mw==</t>
  </si>
  <si>
    <t>RICHARD T CADA</t>
  </si>
  <si>
    <t>9926d202-ccdb-f011-8543-0022483bee3d</t>
  </si>
  <si>
    <t>N8olQeVo46nOhdaEFKXTJAvLHrhUI+sVp5zO7HE+M2qjOr0uzH0III6yYMXxvPUS82vNuYk1O7+eJie+89/rZQ==</t>
  </si>
  <si>
    <t>RON B HILLIS</t>
  </si>
  <si>
    <t>723fcbb9-efbd-f011-bbd2-6045bd609bc7</t>
  </si>
  <si>
    <t>/zFCK7THrwDqhBOkjFfvkP6ISKlJoGM9qtZwdV2TN9IszytMP79i6fxNWs22nE7VyLxpbOclYmnLI96vTA8MNw==</t>
  </si>
  <si>
    <t>SNEHALBHAI J PATEL</t>
  </si>
  <si>
    <t>c21da569-8a93-f011-b4cb-002248addc45</t>
  </si>
  <si>
    <t>VzWQoarCAOobgKkna8v6F/ATzZf+3dw/NWrcdrkErXMs+m61VtXhQcpcCeh8TFkKh1vWiGA7NdzVTskVI8OTUQ==</t>
  </si>
  <si>
    <t>RUSSELL MUHLIG</t>
  </si>
  <si>
    <t>347759dd-8943-f111-bec6-6045bd618c78</t>
  </si>
  <si>
    <t>M0bXVT5SakajqBjsbJYND0wtUoryZsadaCyLf+peis62tn6G6ErM2bVt5IvwKJDZpgCr85SieL85i1t1iKHumg==</t>
  </si>
  <si>
    <t>KEVIN  J LOADER</t>
  </si>
  <si>
    <t>9bc3d28b-4f9a-f011-b41c-6045bd5c0ef0</t>
  </si>
  <si>
    <t>h4wZcyfO7ZlPNLC24SIV7PUQOR/GWuvR8vThSxRljdIpfxmiOdjZzmfwAOlKpZKELcC+Vk21SZunGwmFLgiJvg==</t>
  </si>
  <si>
    <t>CARLOS S MATOS</t>
  </si>
  <si>
    <t>13fe9920-0883-f011-b4cc-000d3af38b11</t>
  </si>
  <si>
    <t>ylX4KZNw1doTdSKaLP1shu8vqtJTR6PUz+KTFo/j3eOWvl+5kue7igeJ6sImBs1g/IQ3pEzILiIRD48jB9kdeQ==</t>
  </si>
  <si>
    <t>JOHN WILLIAM DEQUARTEL</t>
  </si>
  <si>
    <t>4900a00a-f936-f111-88b4-6045bd60be0a</t>
  </si>
  <si>
    <t>FT1CeKOdOwjfjGr8GmZJqo/S3Yzmbm10pzWaDhY8DBuFoqYSYCU5AjZvobgS0j40A/674KzdkKt96kXiFXRKYw==</t>
  </si>
  <si>
    <t>HIRENKUMAR PATEL</t>
  </si>
  <si>
    <t>f72e60e3-b700-f111-8406-0022483dcace</t>
  </si>
  <si>
    <t>eLJzxVGdISpFrMhVshF1EQB13JJGZ3TJNXn5O3Nrid/9USPewQOPSw26gGMo3R8FaVORD9aleo8uxuT55XZ0ig==</t>
  </si>
  <si>
    <t>TAYLOR MACKIE</t>
  </si>
  <si>
    <t>118a5797-119a-f011-b41c-000d3af38b11</t>
  </si>
  <si>
    <t>rEJVoXMEp6Gq8uG+q1zn2Zm5564DDOP1NN1g+tbSNpaAIuaJ2OhZzCFmvsA9vK/ju01H91xlvUTobKUc6UGMgg==</t>
  </si>
  <si>
    <t>DAXINOS G SANDS</t>
  </si>
  <si>
    <t>1a8d6ba6-9984-f011-b4cb-002248af12bb</t>
  </si>
  <si>
    <t>++8SiznckR6Gw4jeXoM8YpIvVnXI+6ZHsThJ04ebV6Qk860UmiWGiZDX5kGf5rcs50Du1fX1iFplEhsQIS8XOw==</t>
  </si>
  <si>
    <t>MOHAMED ELMI</t>
  </si>
  <si>
    <t>c085810c-0928-f111-88b4-000d3af35f2e</t>
  </si>
  <si>
    <t>fNe0XHBPffF3pkB2ckIAK6dmKZgpQ/MFC9HW0fVAuZZmKAW3Mrtza436uNSh+ekCabEc2TEEwWaaIZEmWSDvRQ==</t>
  </si>
  <si>
    <t>RYAN CRAWFORD</t>
  </si>
  <si>
    <t>2e80cc63-edff-f011-8407-7ced8ddf837e</t>
  </si>
  <si>
    <t>ECI89trFXQQXRkQlOMJ2nEy1yZfwWZ8IDqpNnCk/OPyur4MM2+5BwR9L4YApM1zfq6SnSL73871h+VCUPvkr1w==</t>
  </si>
  <si>
    <t>SHAQIR SARACI</t>
  </si>
  <si>
    <t>b71b8115-9d29-f111-88b4-7ced8d65ffc3</t>
  </si>
  <si>
    <t>CLuS9F+s881fnmMTde+Vps6vT2TVcsa8zdp0qbvtb/UU6j0feog5oXo4A7Hn+vmr2CFhafKuFJnVdAsf58B/tQ==</t>
  </si>
  <si>
    <t>TAYT A RANDALL</t>
  </si>
  <si>
    <t>bbcdb6c0-5c9a-f011-b41b-000d3af3d4ae</t>
  </si>
  <si>
    <t>fDsJi++w0TKYCrR2/hJXkYYEz2ajmsvam+26jpW4LY95sGW0cN/A914gzqQmOj5tmI06kzTaMvhSh6clxndgmw==</t>
  </si>
  <si>
    <t>TROY N BALHEIM</t>
  </si>
  <si>
    <t>921babe2-f10a-f111-8407-70a8a5105283</t>
  </si>
  <si>
    <t>OX3Wtlkk38Bias1wm26LZ7fnpxCLLh/1RWJORgN4etL4vX7ddQpWr6ZOJ6xEWgdZ7lYVDZPTcbhHdNgw5+b+pg==</t>
  </si>
  <si>
    <t>JASON DICKSON</t>
  </si>
  <si>
    <t>3e6d4ce6-0933-f111-88b4-70a8a511327f</t>
  </si>
  <si>
    <t>e8cEXgr8DChumgpy4pRjyfN4NSnIQ+40rQRp7+PghyFWHqoTtPETyUjczTqSXrU4d6kxvsritsUkTFQyaIqz+g==</t>
  </si>
  <si>
    <t>BILL D RICKWOOD</t>
  </si>
  <si>
    <t>b880560b-5c14-f111-8341-002248b2ac51</t>
  </si>
  <si>
    <t>19W+mkcIDzWvyUda+0O8OnswkEiOZc00Yd+URsqph5TP683J/2NzyUFtxZS2PMme5DOsaElvF52oQwiyNY56FA==</t>
  </si>
  <si>
    <t>GRAEME C RICKARDS</t>
  </si>
  <si>
    <t>40d1cd89-6185-f011-b4cb-6045bd6028da</t>
  </si>
  <si>
    <t>yW3HXWxSVKGrwlTKbv7i8iejruhFlzdpBxidlxIUXkO/X01LBTDjE9iGv3lViazP5HSPLa2oSdpJNF9Xp8OVYA==</t>
  </si>
  <si>
    <t>DYLAN REGAN</t>
  </si>
  <si>
    <t>39d4267f-f57b-f011-b4cb-6045bd5ea5c1</t>
  </si>
  <si>
    <t>MGlIaVV4ad9l79p6v8kCM+03nrHM3HgmgRAhI0wAU/UtblsK5WM5ui6xvIPW+/4Qnno7lCEqz/yqAJ3EPYeN+g==</t>
  </si>
  <si>
    <t>ANDREW D RUSSELL</t>
  </si>
  <si>
    <t>ebb55bea-14f8-f011-8406-70a8a5105283</t>
  </si>
  <si>
    <t>jhooNLIM7Jat+EsyZMcK30C2RmQNtuMAblkr6jUF1HkyQ5LzhqSjEOr0IbEWD2B89eFvDH/CoA7m01gRanPi7Q==</t>
  </si>
  <si>
    <t>YUN FENG TAN</t>
  </si>
  <si>
    <t>565f1074-fdb9-f011-bbd2-0022483dfe5d</t>
  </si>
  <si>
    <t>Y/CzFBtQcR4J8keWCQ0gTOu1uskZA7QW5N6UdfDcs36ReEysaOukOvQ6VHDEsWan/IuuI5f71vND4oNcXbON+A==</t>
  </si>
  <si>
    <t>RYAN SCOTT SCHUCHARD</t>
  </si>
  <si>
    <t>330d465f-d228-f111-88b4-7ced8ddf08d6</t>
  </si>
  <si>
    <t>Ovx5WB3HFu3c99OQtKJAXku6Hzli1W5NOi4jCU1TopdjHmqr+Gw8KdXhALnF2CZzH5bOVMX3jvbEmt/ZhQC8lg==</t>
  </si>
  <si>
    <t>COLLIN LP DOCHERTY</t>
  </si>
  <si>
    <t>a60672d4-6e10-f111-8341-7ced8da6be6b</t>
  </si>
  <si>
    <t>lV3cfxvQ/HAPmdEqfW8UR5Nuj8QI9YPHXl13VevVaQ0IDhS6mXoajOiSUsoXDjdMlp8aTRP87xOdOaU01Mku2A==</t>
  </si>
  <si>
    <t>PHILLIP J PESEK</t>
  </si>
  <si>
    <t>b02cd481-0107-f111-8406-7ced8d669dbd</t>
  </si>
  <si>
    <t>lBtprJ9b3LN0rzQeA/WJThRfDQLjq8B0hngO29drGOUhB6Ccif9oFUuqo3c23oi2ZIIdmq9QzWSxs8RIKhCX5Q==</t>
  </si>
  <si>
    <t>HOWARD J DOBER</t>
  </si>
  <si>
    <t>868ca010-9d4a-f111-bec6-3833c5f7ab32</t>
  </si>
  <si>
    <t>d3yQ1f2jJfUTKOqIDX0U+hSZsDy7NekI2kxIJFlyjdz+ncOf9hjyom6bdRiojcCOrMs1fIF4RFEM6y9qkb8SyQ==</t>
  </si>
  <si>
    <t>COLE S WAGNER</t>
  </si>
  <si>
    <t>11f19b3a-a854-f011-bec1-6045bd5fba1a</t>
  </si>
  <si>
    <t>YBXyYQzNPfk8fwDvHugYzJFfAh+HW2yoC2b3zyHdkiSc9IUtRk1sYWhwqG8s5zccfYaPOERS+edoMw/mM5lDCw==</t>
  </si>
  <si>
    <t>RICHAEL O'NEILL</t>
  </si>
  <si>
    <t>29cac064-26e9-f011-8408-7ced8ddf837e</t>
  </si>
  <si>
    <t>tNJgjrwyqWJ/c8EFVzWRuqxSLyTeJLE0eSKClYQOViT+Co+vB3vjhg72rEb2ZZt8iMfxrV8wb+l9hInSMxOUcw==</t>
  </si>
  <si>
    <t>STEPHEN  J TALLON</t>
  </si>
  <si>
    <t>ffa6f02b-3706-f111-8406-6045bd60ca91</t>
  </si>
  <si>
    <t>3BrV+HvOhLdrob8dvQbevGNof8f1il6AOH95e5PyWK88bHtZLU+YpAT3urUWpcgCvHW9KBaga3yLmFaD7/EehA==</t>
  </si>
  <si>
    <t>MITCHELL KENNEDY</t>
  </si>
  <si>
    <t>3fe532ab-49c0-f011-bbd2-7ced8da697fd</t>
  </si>
  <si>
    <t>PwZIVNk3bJxMxRLdZppCYBr5J+JTsXT2OVFCTgf9fi35IyIUH4aSR/lqf98IckJfHa8STF9Zjky+PyEJoS6z9Q==</t>
  </si>
  <si>
    <t>MUGHEESUL ISLAM</t>
  </si>
  <si>
    <t>1dfb4599-867d-f011-b4cb-000d3af33950</t>
  </si>
  <si>
    <t>kcJAv82m1qENQaiFywwHia4WzAsHoFQH4yOpdEYvkdtAFbZHPUAaW/6fjnzON3ufG1BsegZjwTGLGTth/EjGBQ==</t>
  </si>
  <si>
    <t>LUCAS MICHIELI</t>
  </si>
  <si>
    <t>16a28c43-39cf-f011-8543-7ced8d65832e</t>
  </si>
  <si>
    <t>pF+nZV1EklzuxWz5cyNKCzDH3oYU0Po6OcsoxGUHgwX/SE682KzaFp1tg7qp3tcvvs/H4QuIyZX1H+402MylVg==</t>
  </si>
  <si>
    <t>PATRICK M LAWRENCE</t>
  </si>
  <si>
    <t>40496185-1a5e-f011-8779-002248b1a4dd</t>
  </si>
  <si>
    <t>Fmq4NQ4SDoufk+4qFyk0BokjIXsbrxBX9ny4Ljj2WsZFX9g1P9hA3zPK4bbhIsbtNEf3bru7nne+aMUKFD2/WA==</t>
  </si>
  <si>
    <t>ABDUL SHAKOOR</t>
  </si>
  <si>
    <t>9eefe717-25ff-f011-8406-7ced8da58dcc</t>
  </si>
  <si>
    <t>zeASvE9FC6AOPmMPXIsTkaDvyLlsAR73l6EaP61nKhq8Q528EweNU0BYmzf/0tyuXPr6VI/+XWXx3jZDky2kKg==</t>
  </si>
  <si>
    <t>ABHINAY MISTRY</t>
  </si>
  <si>
    <t>ff25abf0-c36e-f111-ab0d-000d3af37546</t>
  </si>
  <si>
    <t>BA2+IAzvyNYp0BkNd2jYgsYjn8OJkIwJ9f26QbBxULxMuD/sOCMNTF0xLZ9fVSwi/h0bCL4Xtp6A6u6owFRI/A==</t>
  </si>
  <si>
    <t>JOHN PATRICK SIPOS</t>
  </si>
  <si>
    <t>923f0dff-b70b-f111-8406-70a8a50df512</t>
  </si>
  <si>
    <t>9uE/6+26G/9i/qRtnSp2ThvKrrbd0PleX5oyoikJXOrw9AnEWTZ9NHyHHgOvZN5mIVekYSk0OR358eHNf5p+Vg==</t>
  </si>
  <si>
    <t>5552f1b6-c35a-f111-a825-7c1e5254cabd</t>
  </si>
  <si>
    <t>E67Ui1xnsBCKbCjXZMJ/wqy0J6UVleIEQjmiyGyiKo06JS2ago36s2ZI2x8MuTOrG6iWbuxpCqFzIOJSaC35lQ==</t>
  </si>
  <si>
    <t>SERGHEI POLIVEANII</t>
  </si>
  <si>
    <t>129e5ed3-5b09-f111-8406-70a8a50e68ee</t>
  </si>
  <si>
    <t>xnASBeCU0Eq9W6QRCk+7wBqK9PVgjRNKzImR5saULyrXFj+Ms6BlvZSozCJiUtIG2zQ1iysiO9AVtCkRfLRtXw==</t>
  </si>
  <si>
    <t>MEET C PATEL</t>
  </si>
  <si>
    <t>9081258c-847d-f011-b4cc-000d3af38b11</t>
  </si>
  <si>
    <t>AJN2FaX3LkU4uMiXOiDSD/TLRejAYMAXyw5+JxXENmnpv/4XUPSskAEBVO8JpuSsOJtddBIb2daqMkZqVM/2+g==</t>
  </si>
  <si>
    <t>HARSH B CHAUHAN</t>
  </si>
  <si>
    <t>4feb1055-a854-f011-bec1-0022483d3eb2</t>
  </si>
  <si>
    <t>NRI/tYSHd2XdZW8sMH+utWVk4CpJiLbh/IVpCRMyrkdhILTCvQ+Vq/r0JfUVoBCruyuUz40iig229FoYEaSS6g==</t>
  </si>
  <si>
    <t>HELENE CHHER</t>
  </si>
  <si>
    <t>2415593d-d0a4-f011-bbd2-6045bd61c0a2</t>
  </si>
  <si>
    <t>mTYKCGBYIy/BVJgq1tcRWVWLpSG2Qvb6690ZKPCuHH+XH/evv1Bg+pp5R/5iFUOt5jFM6+kb2KsWBRHGDrwv6Q==</t>
  </si>
  <si>
    <t>MARIE CHANTELLE LAVIOLETTE</t>
  </si>
  <si>
    <t>e3d8e0cf-c14d-f111-bec6-6045bd603038</t>
  </si>
  <si>
    <t>NaowkkL+gFtpUmMnUfZqEP4mc2wa40kaTU8dD1YXHGl/dNsbRr52IBaWkGpHHap63D6OZyCTcDSednJy5PEzIA==</t>
  </si>
  <si>
    <t>HONG PING WANG</t>
  </si>
  <si>
    <t>e02e9509-9c29-f111-88b4-7c1e52532873</t>
  </si>
  <si>
    <t>vCeFqgO3DHhW+ms1f0FcojNgbZWtDtMuhnRPuhl25YKMydqR1/aSk8LmiX2lyxR17AkbjgXUZAgfF4O2FhkDcg==</t>
  </si>
  <si>
    <t>HARDIK P PATEL</t>
  </si>
  <si>
    <t>de5d7e7e-f57b-f011-b4cb-000d3ae893ad</t>
  </si>
  <si>
    <t>jtWXpEnXAeXQV7WujIhGRWU7gqzhy0O3Rof0ljDKDw97My6qh6hUblfh3qdfOcf//MLMoKh0T0Jl3r4A51Q/iw==</t>
  </si>
  <si>
    <t>KRITESH J PATEL</t>
  </si>
  <si>
    <t>85fc0ae5-8872-f011-b4cb-002248b37394</t>
  </si>
  <si>
    <t>exHGnbWOT6eONcV8/EgXcFFC/XyUSXWe1f4fktubwCBUsiOke4TEuRsY+eoMDfD76kFB2s/Lzym861NTeru4TA==</t>
  </si>
  <si>
    <t>DHRUMIL M PATEL</t>
  </si>
  <si>
    <t>e5f9df38-a4ee-f011-8406-70a8a51134b6</t>
  </si>
  <si>
    <t>ruzLiY2wShWzdO0rcsE7hyl8UsOG1bGgB3fxuiD8bb1j5KXCr+EAA/Dy2bUXK6eoctYR0wVn/WoQd4rn1GZCew==</t>
  </si>
  <si>
    <t>KAUSHAL L BHAVSAR</t>
  </si>
  <si>
    <t>78f07b6c-8672-f011-bec2-002248b2ff8b</t>
  </si>
  <si>
    <t>A+2/qJneNKnTcpcfY4zAw1Uaxsgs/fJSqjI63BEhlHO4j0duYOspdhGMvjuKBhGuPDHQ4D5bG42z6h9oBlZctA==</t>
  </si>
  <si>
    <t>MATTHEW J CURRAN</t>
  </si>
  <si>
    <t>ab28c9bb-8a9e-f011-bbd2-7ced8d64fb6d</t>
  </si>
  <si>
    <t>X8bRZU1oKo8rLMoGbAHngzUQ/iJS3zeB3FU8XsapNnmNxu52RCreaAZVWoN+z2+kKKT9PBUxDqWuGBP3EqotaA==</t>
  </si>
  <si>
    <t>MALIK MAKRI</t>
  </si>
  <si>
    <t>9b9daad4-2d41-f111-bec6-70a8a50fca98</t>
  </si>
  <si>
    <t>uuFaOgMHVUF65jIa+TpZ8tAf/3AcadFzVKWiqrDfedxdnH5J78JDGJw0ZF4JthDZxyEhue78RyiJ7xUSHFBkBw==</t>
  </si>
  <si>
    <t>5279f874-c021-f111-88b2-7ced8da7afdc</t>
  </si>
  <si>
    <t>VFTywFwIzHdx2FFUzMvX59uYcxOsegjBJU0mK+MicsZFsZaOL4/fcnePlYTao9KlJNxXc/8z8DbmQBd4TqSccQ==</t>
  </si>
  <si>
    <t>STEPHEN RUEBEN GREIN</t>
  </si>
  <si>
    <t>c129196d-8793-f011-b4cc-000d3af38b11</t>
  </si>
  <si>
    <t>vbxYSzFTJdOyVwTreI/3GUG82y65YOiqTNU6eorjtlLiHfUmQdHuOmWNyt9lkmN9i7nuW7MbG7/jaddpViBrbQ==</t>
  </si>
  <si>
    <t>MUHAMMAD MUSHTAQ AHMED</t>
  </si>
  <si>
    <t>f912d497-9984-f011-b4cc-002248b2ff8b</t>
  </si>
  <si>
    <t>2xSW/Y4/hXpWDghXTyTWnNrYTVe1+v0HiIkhekEUtJ22jufJEn4JvG4CewU2O2Jqzvaj7CXNOy8x68XDjpKTxA==</t>
  </si>
  <si>
    <t>ERIC R VAN DOMMELEN</t>
  </si>
  <si>
    <t>cf590e6e-d233-f111-88b4-7ced8da59c3f</t>
  </si>
  <si>
    <t>LEwkEULsSwkkX7HxHtxq8615lLTbn/spaepzs3OM2YriCKwLBayySazak+w8xSmqeKbulCn+pd6LvNWQHetD+A==</t>
  </si>
  <si>
    <t>STEVEN L CLARK</t>
  </si>
  <si>
    <t>a98df38f-4e89-f011-b4cb-6045bd617aec</t>
  </si>
  <si>
    <t>WrXPwOwGkMoEyYnX/dbS24wUI4Ias7S+LRlf/Zx5YaGiq5EPfzaS5Fb4EKkaSorvnxJV1JTHKswYxbb/rjghZA==</t>
  </si>
  <si>
    <t>JAIME ESSER</t>
  </si>
  <si>
    <t>d5c3f5fb-8349-f111-bec6-6045bd61d9c6</t>
  </si>
  <si>
    <t>k35WkDjpLLPLBjZrc7uhCFFk4z/fVqZeI2fzq9lR3rdULT7Z9plz/6UHqrCEUZi5q06QVrd0TL/h94aEHNuR9A==</t>
  </si>
  <si>
    <t>SAMUEL M IRWIN</t>
  </si>
  <si>
    <t>98412be4-877d-f011-b4cb-000d3af33950</t>
  </si>
  <si>
    <t>s1/MMunDMnBPOKreIO7aiQHjhLVpROtf7aNZRorDJELasVEoZCV8m7+i+bWoDJwqsI1VJi/c012Cz950+fjwoQ==</t>
  </si>
  <si>
    <t>MIN SUN LEE</t>
  </si>
  <si>
    <t>f8bb85a9-761b-f111-8341-000d3a0c059d</t>
  </si>
  <si>
    <t>XWKWGV3SnQREnbObNRTNDKC/wH/Y8ViO5JAUmLu0Hqf68VLDm45+nos82WvI9ReMPl9sb5q73Z1crOCPRR99oQ==</t>
  </si>
  <si>
    <t>JONATHAN P BREITHAUPT</t>
  </si>
  <si>
    <t>5db61fd0-5344-f111-bec6-70a8a5103438</t>
  </si>
  <si>
    <t>jy992pa5bMJhJPwGihUQ0b7Aq2xYeaFQJPSgS+gzqC2cGiXjUzI50xHS4Sge4/BYJQiv9y/GnglKxlajdMgmHg==</t>
  </si>
  <si>
    <t>PATRICK H HOLMES</t>
  </si>
  <si>
    <t>d705f219-1d3a-f111-88b4-7ced8d351d6b</t>
  </si>
  <si>
    <t>lAaI/+waOI8zlEvqfAw5TW0DXFjg5yekNjHEUezXyQXm3zjRYK4NPGXv7zMV7hgUUq9ihgs3hp4vVi5W+JE8MQ==</t>
  </si>
  <si>
    <t>LUKE MURSALL</t>
  </si>
  <si>
    <t>30f92be9-80f6-f011-8407-7ced8ddf837e</t>
  </si>
  <si>
    <t>Ztc/iJpNU2NPbopV/YP6IEEHCi0OfrRww6JpK7RzxRJ8Kzqd6I1uZeRXPNaQ8w4M18olKhExdS5J74znB23Miw==</t>
  </si>
  <si>
    <t>JASON JOBIN</t>
  </si>
  <si>
    <t>9b52f13e-8922-f111-8342-70a8a50dc8be</t>
  </si>
  <si>
    <t>y7bFMren6WlDOtRbyByaQpMLqtqpb2iyK6mXcC3jw+wCllBVnmbLxHVBTtd6vcHfedzkBd7Lycvs7GCiJyo9Fg==</t>
  </si>
  <si>
    <t>MACKENZIE KLAGES</t>
  </si>
  <si>
    <t>ba5a048d-1c45-f111-bec6-7ced8d371980</t>
  </si>
  <si>
    <t>a0NJWs/yOt5xpogwPur4i3zS08Xc+e62DU+jMB5iHhOp+guHLP3BKD8OGOv6OXSL3mZ6yE3eRsIpk4+iMw03Kg==</t>
  </si>
  <si>
    <t>AARON J COOK</t>
  </si>
  <si>
    <t>f4421887-bca8-f011-bbd2-7ced8da502ac</t>
  </si>
  <si>
    <t>rvnFAgni2GTCHcLzhL1kHrzSh4SSIx2ewK1NjwuAkOafwqg427SvUHLFhkyPYaI7RjIPfBxdgYxedeAHBByk/A==</t>
  </si>
  <si>
    <t>IHSAN-UL HAQ</t>
  </si>
  <si>
    <t>d124e9d5-8c9e-f011-bbd2-7ced8d64fb6d</t>
  </si>
  <si>
    <t>kNhi+njQ3SbYJbpNsFMAtMXpN1VFojiUISnjQsAYAt00Kpd+rGrUxCR0RTs1DHXhdhkJkdI1OOlJ/2gQVY5Dsg==</t>
  </si>
  <si>
    <t>DHIVAAN DT THANABALASINGAM</t>
  </si>
  <si>
    <t>6203979f-abac-f011-bbd2-7c1e52548313</t>
  </si>
  <si>
    <t>BFWJ3mZJLea8t5x8nn3Kz+X7SYYtM7IkQarVNN1GCxXe1PvXMpsQC81XM3fn4PqrI+zYoPU7ocoGzxfFtLXV7Q==</t>
  </si>
  <si>
    <t>BRADEN BINSTOCK</t>
  </si>
  <si>
    <t>7e2f1a1f-7747-f111-bec6-7ced8d65a912</t>
  </si>
  <si>
    <t>C5osmGTQ0gbNHcKBbe3XnVPVHvOQ6j4lMKdO92QB6EtX38aJSkbDR909AbigjqJv7n0MDKRD85jThD+ffLuWyw==</t>
  </si>
  <si>
    <t>DYLAN BARRETTE</t>
  </si>
  <si>
    <t>ad24b03e-9958-f011-bec2-000d3af38b11</t>
  </si>
  <si>
    <t>sJza3tq2PTdpsW7d9frdnfaDnkSpIvw0ZByPhKrToQquAsBu4/IxPMxubzj2ScCq/UbTpcYOrgY7DrLPyI30Vg==</t>
  </si>
  <si>
    <t>JOHN F DALY</t>
  </si>
  <si>
    <t>d6f807c0-e524-f111-88b4-70a8a50b6afd</t>
  </si>
  <si>
    <t>WfXl2Ly6MFmS6lAEz56TBhntb+CwQh7Rh1DCTAset7vUnegafoAbozdvPPUlh56HbSmlgtW5C/e5tfMB8/DX1A==</t>
  </si>
  <si>
    <t>MATTHEW J BERKERS</t>
  </si>
  <si>
    <t>96979e7a-433d-f111-88b4-70a8a5ac014b</t>
  </si>
  <si>
    <t>UQ7B222LZvW79KER2M31WNbH2nb5AFmHY0fd6D5+vHG7ygM7/+W3WlYn77PvLPRFNLzhw7c1Y3PMedsHlFExxQ==</t>
  </si>
  <si>
    <t>CODY R CHEESMAN</t>
  </si>
  <si>
    <t>d0ea6341-f862-f111-a825-3833c5faa045</t>
  </si>
  <si>
    <t>gGP/JayM1bxA5RX4gO29XQBXuBko6bnOZV+eyav1FCRXQj1E6CC2L8leqF3qQHc4dER+pzinUIY9nEHiv02low==</t>
  </si>
  <si>
    <t>JUSTIN ALEXANDER FRASER</t>
  </si>
  <si>
    <t>f3a2b1fd-f4a7-f011-bbd2-002248b18f23</t>
  </si>
  <si>
    <t>fzaaqi9OABbb3f+UrJbxeMctDs3ohxhZxsEDY2VdQLLRDCCrIcMY2eDVK+JbXwvLg5jkfMZck8of2olNYkcpBw==</t>
  </si>
  <si>
    <t>MIKE S FISHER</t>
  </si>
  <si>
    <t>4bfabfdf-5ce8-f011-8408-7ced8ddf837e</t>
  </si>
  <si>
    <t>Xj4vz270JnnXGh5SGqYVQISsG9WmSI/THrs0UUPp5ExUpLQTNwqCWbDn3m1zoXfB3J28C2i91USMlTOVVLw4/w==</t>
  </si>
  <si>
    <t>ANDREW P WIECZOREK</t>
  </si>
  <si>
    <t>d62801ea-8872-f011-b4cb-0022483dc55e</t>
  </si>
  <si>
    <t>ikFQGy5BRyt5eu0GFVa4T/pBKpYQV3ZYnfJOJEQG05lI1yKoLkf9iYh13mU8ADYlIK3LnAYdH0PpbAw6Yln8Vw==</t>
  </si>
  <si>
    <t>DAVID M BROWN</t>
  </si>
  <si>
    <t>2676d4d8-ccdb-f011-8543-7ced8d36baa2</t>
  </si>
  <si>
    <t>WG1AnHzNaKa2zDSqN3eShQGsCIU+5VStSrG95pJx5fFANy+vEiIFi7KPrTiZb2cpg5pMD5JO2uC8NjO26VlU8w==</t>
  </si>
  <si>
    <t>JAMIE TOPLISS</t>
  </si>
  <si>
    <t>f4becc76-f876-f111-ab0e-0022483d2b6f</t>
  </si>
  <si>
    <t>dtzEvLOmgK2PkUgBdwXo7leprloZ3InQbtsusnu2UKrHGl+L+hqBTSMuBrnHHukJiJWv1wWdneRcbviLMAMYXg==</t>
  </si>
  <si>
    <t>ERIC BOULANGER</t>
  </si>
  <si>
    <t>eb3d02f9-dced-f011-8406-7ced8da6bc90</t>
  </si>
  <si>
    <t>hP+iftx0UK02B9ubHR9QONdRwbuR2gI3aXvEpmzK9xQCj/4Y3/frmdWU6TrXyzUN2wlDMYpghnUpX8turYiYdw==</t>
  </si>
  <si>
    <t>RODEL B CAJALA</t>
  </si>
  <si>
    <t>f48da9de-36e5-f011-8406-0022483d367b</t>
  </si>
  <si>
    <t>/yCr+nTI4fu8fKqwJ1por5mfjHdFqpkLLCzGSYGcZpn8P1hvv5H0eZak/fLLqZp7TLbPqal02zK1H8X9hAK41w==</t>
  </si>
  <si>
    <t>ALYSIA N THOMPSON</t>
  </si>
  <si>
    <t>dd44fe12-8867-f011-b4cb-000d3af3547c</t>
  </si>
  <si>
    <t>njPPOuQdI4fm6WPmFsz5n912ONnYi5dC7KRm0DJs3PmJIeQhK0qZm63VXMe7WEJCCRz0PviQrjSNme1y5VG9iA==</t>
  </si>
  <si>
    <t>CODY A JUNTTOLA</t>
  </si>
  <si>
    <t>846d6012-c142-f111-bec6-7ced8da75d25</t>
  </si>
  <si>
    <t>TKTWjs8bfTefDB81dCWhk27EuK5oIWit92DrOMfqdtF+04UHDi9nIUsV9OK8KfHnFpkMgkfdmO20WUdD6t/N9Q==</t>
  </si>
  <si>
    <t>MARCEL L BOUCHER</t>
  </si>
  <si>
    <t>92d33605-2ab2-f011-bbd2-7ced8d65ff17</t>
  </si>
  <si>
    <t>U1C2ddia8tTGgHCFOUWgtSxS+LyvegfXK6Z11RpAcVyqev8R9LlAXiHFQ3L0JYAUnc6CvpJDZIthEKP8lIfmug==</t>
  </si>
  <si>
    <t>ANTHONY AVITABILE</t>
  </si>
  <si>
    <t>4b5e30c7-6ece-f011-8543-7ced8d3756f5</t>
  </si>
  <si>
    <t>gAwSmxc2KYAUPccc7dh3Y5zrHzI8QdebMZVwlnOKyJL/QFjOSUeG2L7TEuchoYx7BtFpLbNfAcTifdloB6Wxbw==</t>
  </si>
  <si>
    <t>RYAN J TAYLOR</t>
  </si>
  <si>
    <t>00e0009c-f741-f111-bec6-70a8a5abe217</t>
  </si>
  <si>
    <t>+wTc+kMI/6U8+azK2hmTlqesULyMwsp6iwhhHh/qhhsod5JHKxaJHE8ZpjvDKbfiQCwsmO1Wx1cPMFGo9HiXOA==</t>
  </si>
  <si>
    <t>AKASH JAIN</t>
  </si>
  <si>
    <t>86c5bb5d-c137-f111-88b4-000d3aff43d8</t>
  </si>
  <si>
    <t>iIvJxdJvaYMRdF1s0AjH2P5hUThgOO6/XTa9/vhhZDFxGhU36SmmwZF7tFThKRZZocXHSOWuDi+nAhfN7H/1ZQ==</t>
  </si>
  <si>
    <t>PARTH KIRTIKUMAR DAVE</t>
  </si>
  <si>
    <t>336634f7-1203-f111-8406-002248b064c8</t>
  </si>
  <si>
    <t>VTHYFbAudGPdLtmz1JyRFhr+/HguoaPjVj4eNUx3w/PyLcGlbsyrmVU5QpyfHzJoyxo6mLX7TTgl0UXiSIn0jA==</t>
  </si>
  <si>
    <t>JASON R MULLEN</t>
  </si>
  <si>
    <t>2549bc7c-eb45-f111-bec6-70a8a510445c</t>
  </si>
  <si>
    <t>/q2sEyTYz2h1sXiqH2HCA5K1JwJXlZ241ydvuiGZNgYup/JJkExSS2IIkqnFs6BDT0dVu8UN4W7vhrIHFbFjeA==</t>
  </si>
  <si>
    <t>DECLAN WELD</t>
  </si>
  <si>
    <t>088b6675-0462-f011-bec1-002248b256dd</t>
  </si>
  <si>
    <t>3ZzBX+u+lBTUydHoe5Kje0KRke2GnEyeWxXyEBVS4Wvh23aK56O5b/b6DvFeuI3KgIxhOWVTrruAuVB8lVlDaw==</t>
  </si>
  <si>
    <t>MICHAEL B D'AGOSTINI</t>
  </si>
  <si>
    <t>52797593-13e2-f011-8407-7ced8ddf837e</t>
  </si>
  <si>
    <t>brJoXdnf12v0U3h7id2LuXUmUPBID3uA3ZhRtI5btjyqyxefYi+M1r8MmfX/jQI34eHK42pfkqRkSXX4gGgAWg==</t>
  </si>
  <si>
    <t>JEFFREY A HUNKING</t>
  </si>
  <si>
    <t>eb7c1f2d-4bcb-f011-8543-7ced8da7b666</t>
  </si>
  <si>
    <t>MAMHHNfJ8vfCYccbtQ6N2nn1CT+zek0xs6xiAghkh8UfazonoOWNd0E2NvhACF5qa7x9iHKV+XScs7ChyaMYvg==</t>
  </si>
  <si>
    <t>DUSTIN W F WAINWRIGHT</t>
  </si>
  <si>
    <t>03e56919-2515-f111-8342-7ced8ddf837e</t>
  </si>
  <si>
    <t>RbSAQHrXk5/xYKSIiaTzP+DeMrZhuFjIij4Sc8itypZH/aXud0eNM7B6UzeVX+1ra3vMxkswJs0Hv6BvG+8kgg==</t>
  </si>
  <si>
    <t>RITCHE BALLESTEROS RABARA</t>
  </si>
  <si>
    <t>54767751-aca1-f011-bbd3-7ced8d365694</t>
  </si>
  <si>
    <t>YbH67Obg3HJflfUAHiI64556bDK+XVeUrPxdXLs4KNhtBM+ciX3FWAru12TgopWlC9ivz/kPeLokAkgTYX0IqQ==</t>
  </si>
  <si>
    <t>FREDERIC TORRES</t>
  </si>
  <si>
    <t>3b020ac5-9b3f-f111-88b4-000d3a84b124</t>
  </si>
  <si>
    <t>TTlGirQBnfo8UAUOZQIO15/nxl1ErFnSTQaoiJVLxD5fk9XFRhMdnPkV/ai/9Us/A6wh/Ia9jRuCC9kuRdbMgQ==</t>
  </si>
  <si>
    <t>TYLER D KENNEDY</t>
  </si>
  <si>
    <t>b372a84e-39e5-f011-8406-7ced8d36baa2</t>
  </si>
  <si>
    <t>zIBQPvWoZTCxuYMiz6uWYderMZsZaAJa14oHhRaxfEo7eDO5UdUoOcGhEsdZHT4dhw3YseNJR6kXo6/c3Y3y2w==</t>
  </si>
  <si>
    <t>ADRIAN J BRADT</t>
  </si>
  <si>
    <t>882c470e-f37b-f011-b4cb-000d3ae893ad</t>
  </si>
  <si>
    <t>b7R/v+aCpJPs8Vlpe/M6hRenMh/y6kGdBpLy3n54ykHBxZSwGQUa/MzkR7QEz3XWaBMV8KsJesVSnNnIimUzRQ==</t>
  </si>
  <si>
    <t>LOGAN J RICHARD</t>
  </si>
  <si>
    <t>49d36441-f836-f111-88b4-000d3ae92a1f</t>
  </si>
  <si>
    <t>DO1fsyAtOkT0Pp0icW5D15Nc4xP9iiD9/2kVO/uk3z80uCgYVQjos4vee/HEHYeG/hfsVrHNyDBIrv/cwlSpGA==</t>
  </si>
  <si>
    <t>71b4f353-9e8f-f011-b4cb-6045bd5ded4a</t>
  </si>
  <si>
    <t>Z6+8+6FGF6TbMP7QQ/fEX4nyu50e+FTUIgrWsJlGhpXTniOJuHYmH/61zQlZ5YijfB9xWLM80KKUxBl6zVzZPA==</t>
  </si>
  <si>
    <t>MIKE ALLAN URBSHOTT</t>
  </si>
  <si>
    <t>e013263a-edff-f011-8406-000d3ae8ff87</t>
  </si>
  <si>
    <t>8c9I10Qi+fy/a6ls5a4261NZP+SVSHAFQWfzljZ4TOtyr+Gts2p/dnMwEu95Oz1EOd1dU6k0dk5WAG1QK+7W+Q==</t>
  </si>
  <si>
    <t>DAVID FENNEMA</t>
  </si>
  <si>
    <t>c45746c4-f3a7-f011-bbd3-6045bd5d46d8</t>
  </si>
  <si>
    <t>JB0uoz5bmvCtoT4Y0AE74up12RsdLW7i9lXhJVcCaS4KzKChLutA4mU7ZBI2wNEWaTO+D77dAMe5NsxY0kJSPw==</t>
  </si>
  <si>
    <t>DAN R CRABB</t>
  </si>
  <si>
    <t>59e1ad8e-6d05-f111-8407-70a8a5105283</t>
  </si>
  <si>
    <t>Fm32F/3l7+U7Gey55bFIjq0CpebsYfuKMOu2oVzyeaf9NkmJK9s3xEoBz/tVKm8H3CQemm1621hRWMtAjDV5kw==</t>
  </si>
  <si>
    <t>LOGAN LAZORYSHAK</t>
  </si>
  <si>
    <t>3a619123-8672-f011-bec1-6045bd5c0ef0</t>
  </si>
  <si>
    <t>6+LKUFD2Z6eeSOB9AlExgxgRQJNhZ9TCNU7APrb5FhBFUG/Iygqdp8DeL5YWzcrYqZ7K/T1JJ4oYmfIdDGLBlQ==</t>
  </si>
  <si>
    <t>2fdc1ad2-8872-f011-b4cb-0022483dc55e</t>
  </si>
  <si>
    <t>IdfhXipiGKMUvAkl8wnHLxJTcmMTzApH5J5nKsW1c7NvHmyGdlqmE4joMq3h4pG/0S0NfRlE3YESassrp2TG5g==</t>
  </si>
  <si>
    <t>BRANDON J STRAATMAN</t>
  </si>
  <si>
    <t>369916f6-0962-f011-bec2-002248b2ff8b</t>
  </si>
  <si>
    <t>CJUERAP/eg6qsSZF4hCUg7sKBYV8qSfHU944Ky2KeENFT6ANWnwyTA136AiAzMltWZ/GkzZXTBwaOckF6T9o7w==</t>
  </si>
  <si>
    <t>ERIC L FLEMINGTON</t>
  </si>
  <si>
    <t>6539591e-92e7-f011-8406-7ced8d36baa2</t>
  </si>
  <si>
    <t>2SYbTnzyczlYbgdmXF6PkwDRSLRV6YChhEmleY0Env+diLg8xL4CF8cV0OK0javwoQI25QmSZP39PqKWmPP9JA==</t>
  </si>
  <si>
    <t>MIKE MAYERS</t>
  </si>
  <si>
    <t>78d51e36-9658-f011-bec2-000d3af38b11</t>
  </si>
  <si>
    <t>h3BnIhzqHw5V4X5IJkMUNV+IgO1LmmjP2y1Jwcr2wfIXeO7JjE6O/HI09k+Qd8u2GaZmSmT1SG7gGRTfgMbitg==</t>
  </si>
  <si>
    <t>RICHARD S CLYDE</t>
  </si>
  <si>
    <t>fd4534a4-f3b2-f011-bbd2-7c1e528ccbe4</t>
  </si>
  <si>
    <t>ebN2GSqMaYCHNGH6FPE8X1c+T0rEYzJa55uU2nT9k7PmiTisQ9xiWivLNeykYt/Y4419DYHj7JkTgQlq6tLDPA==</t>
  </si>
  <si>
    <t>JOSEPH D MALLETT</t>
  </si>
  <si>
    <t>6f151070-5ed2-f011-8543-002248b149af</t>
  </si>
  <si>
    <t>9Ui277Ehdgdk+AVGE7j4dt4haticwCdc+GigrDJgWwMbx6oDvxSoWoxXUr0gycRv/MTVouYrZJnW0bUFWgm8HQ==</t>
  </si>
  <si>
    <t>SAMUEL V M'LARKEY</t>
  </si>
  <si>
    <t>f0dd9e03-9c29-f111-88b4-7c1e52532873</t>
  </si>
  <si>
    <t>TnRkcqgJ8HNS1t85x25oKfJfMvtVzVIT43+nZPh7NKdHg3lfibQxFdUfLqQAWWJ6DtClKe6fQRvNvr8gz3eFJQ==</t>
  </si>
  <si>
    <t>THANH G LAO</t>
  </si>
  <si>
    <t>e0414363-1203-f111-8406-002248b06b78</t>
  </si>
  <si>
    <t>RiKvgv78hYSdFEbFhzgUrEJjqnU16aWVwU3m5QJMO12nSSBGIsaXyF8sRWmrpu9BmcYTcsYFpqlmXf2B+c/YXw==</t>
  </si>
  <si>
    <t>DANIEL SCHAEFER</t>
  </si>
  <si>
    <t>1c96442f-490d-f111-8407-7ced8ddf837e</t>
  </si>
  <si>
    <t>Sl6q6qAWoWrfIVAo1DlAg4hQfj1mUcVLcj2v5oxvFTe0wOH/Z4NdUT5DUmhFOZQCE7wpjwb02PSF8MH+EWu9OQ==</t>
  </si>
  <si>
    <t>HASSAN MARTAKOUSH</t>
  </si>
  <si>
    <t>a393a3fc-c36e-f111-ab0d-7ced8d36513b</t>
  </si>
  <si>
    <t>3wozUOG0tQWrNF9MaiTETDXH+Mf84TGQxWfswRLSDiey29IagwYeZl17kFQGWop2iFa2jlkPVnOB1QcRbOWvPA==</t>
  </si>
  <si>
    <t>CESAR W MEJIA</t>
  </si>
  <si>
    <t>e0af1403-748c-f011-b4cb-6045bd5fc959</t>
  </si>
  <si>
    <t>rQ7VoHoo0nNekWuUAOVglw/UDKxOel7vBbsieLdYCddzH+ENTCVyO+4vnuD9k6fMB5UTQPQwaqhJY3tbY9AiSA==</t>
  </si>
  <si>
    <t>MOHAMMAD HAMID WAZID</t>
  </si>
  <si>
    <t>012e6405-8972-f011-bec2-002248b2ff8b</t>
  </si>
  <si>
    <t>aw9Rn8FCd3zVi3/paogQPWPkF1Rmke/OME6NlznVUraqXGsVAGDa49S59pXnjKd6+Km4ESUK/6gEYJ3HpJnh7w==</t>
  </si>
  <si>
    <t>MICHAEL CAVERLY</t>
  </si>
  <si>
    <t>f1482995-9d6b-f111-ab0d-3833c5faa045</t>
  </si>
  <si>
    <t>rEnBonMRea+svOjYElW3Z8zxH+P+ArsumYfcOHQBbKkHRyL1JzWRiabdFyUyYetyyWkoxby9zv1S3TaIxYmSNA==</t>
  </si>
  <si>
    <t>MICHAELA MARGUERITE LEE</t>
  </si>
  <si>
    <t>cff01500-1bb6-f011-bbd2-7ced8d359bfe</t>
  </si>
  <si>
    <t>rk1gPnEOM4hli8lmMVSZnbIEfR7eLORT2Eo9sPiPdfE/lv4dQBZ9xBgiHw2jXInnF08NuVQKzHBh6RtaA5bp1g==</t>
  </si>
  <si>
    <t>NADER BOTROS</t>
  </si>
  <si>
    <t>c6b044bc-2886-f011-b4cb-000d3ae9398f</t>
  </si>
  <si>
    <t>+ZcHcN4zSPZIPElleWM8Vs41geLFgCqrPVqHTW3exnr0YECPXaUx4bvLAFPtB93zhFW+hxmhwtZiZ6liVsnwEg==</t>
  </si>
  <si>
    <t>ZHENGZHOU HOU</t>
  </si>
  <si>
    <t>12291e9e-e650-f111-bec6-002248b31191</t>
  </si>
  <si>
    <t>5BsEoSSPcZyu6ORcuj0vYGdWuLPAjuQLHQKDZYTl4Jsl4iOAS/jf/jSUdX1V+zQmYGd5Uo/vcg+luzNu3ehPxg==</t>
  </si>
  <si>
    <t>TYLER C STRAATMAN</t>
  </si>
  <si>
    <t>bdc0ec43-b70b-f111-8406-002248b23039</t>
  </si>
  <si>
    <t>RXDUoBlRQ4AkpptgHVttw4JoujJWUJed8tKtTJLemPrueUsSndWge7fneswCMnfC2KoTUyyOTYywvMe7eVAJkg==</t>
  </si>
  <si>
    <t>MACIEJ LAWRYNCZYK</t>
  </si>
  <si>
    <t>b1945c3a-03e6-f011-8406-0022483bee3d</t>
  </si>
  <si>
    <t>QloeDX5/4+LDpYw9Rpz3czycSXU7bIMOC+4nM3L5IA+EtWzZOLUFTz6xEJgeQO91Lg5r8th393C4Zlgo95mV8Q==</t>
  </si>
  <si>
    <t>WILLIAM SHAW</t>
  </si>
  <si>
    <t>08927b90-49cb-f011-8544-002248b32e3b</t>
  </si>
  <si>
    <t>cdT4s/Z715I/755m5RChfIp7ZYwOAfkhKJh8haw4+YOCx5hgTqxquHJHTYBhR/WRr9dp3H3iPIerk0htXcOZeA==</t>
  </si>
  <si>
    <t>AARON LEBLANC</t>
  </si>
  <si>
    <t>69336026-a98b-f011-b4cb-000d3a84748f</t>
  </si>
  <si>
    <t>nnlp1OmWadykpldQhANBk7V4Nxfa9V+OPRjwh7eaYnKjKtlalB0lGpX+VtA1y8jnPIfbRgbfCCxJfievuF5glw==</t>
  </si>
  <si>
    <t>JASON HYMMEN</t>
  </si>
  <si>
    <t>e3243a18-4e52-f011-877a-000d3af38b11</t>
  </si>
  <si>
    <t>x+krJ7N96IUanZk3qSfmeL3MuHeKYHcbXqKFHCFK6VpNd5iTNbfmfwc9TUwI/bZUUgCtYUPAtb69jrtIg8phQA==</t>
  </si>
  <si>
    <t>WALI PIRACHA</t>
  </si>
  <si>
    <t>1172b7fd-bd87-f011-b4cb-002248b0c0cb</t>
  </si>
  <si>
    <t>p9Tqb8dvVs9ahLqfuu5YI0TfWWYn9xFP+1EiSMg7eb/K7EFF9z2MGVWjyliWOwffDCarS2/G8VnkJ+ZY20LdFw==</t>
  </si>
  <si>
    <t>NOLAN MARRIOTT</t>
  </si>
  <si>
    <t>c7708b99-cf83-f011-b4cb-6045bd6132b5</t>
  </si>
  <si>
    <t>eYTPjDSeWcvKZzTMIYkh+1EiDpxiBTyj7238yWt/pFlFlRFWcTRjrSsj7D4kQkBzgh3JfJwiqVAqbR3e40g2Lw==</t>
  </si>
  <si>
    <t>DAVID VUCKOVAC</t>
  </si>
  <si>
    <t>6eb28e2f-be87-f011-b4cb-002248aeea64</t>
  </si>
  <si>
    <t>sS7ShT0EXc6i0I6V++clvYeEMJtMHEbNhfoYf2pGb+vUKD55fsVPDA1xrLCJbSlCC6CLnHH1vcqz4MCt1uPR8g==</t>
  </si>
  <si>
    <t>JAMES DAVID MCALLISTER</t>
  </si>
  <si>
    <t>031d8c34-8117-f111-8341-7c1e5253b5f5</t>
  </si>
  <si>
    <t>5FcgF2iT1DQXxYLWS7bqvzZCj+gt3fN6J4l1IyWDXZUGEdyh2LMbqB1nc4k94apszTgNc6uES2NJk2PyBQnLSg==</t>
  </si>
  <si>
    <t>ROBERT MCFARLANE</t>
  </si>
  <si>
    <t>46e5218f-f286-f011-b4cb-0022483c16ca</t>
  </si>
  <si>
    <t>5sUr9hQbwcTd8iW112g8A/qtUBO5qrNR7si0SX5ui3qGdpZqul3v22SPHlqHfnVUmohU5cKoBlDu/YVbjvds5Q==</t>
  </si>
  <si>
    <t>MATT J COWAN</t>
  </si>
  <si>
    <t>652f06e0-6435-f111-88b4-7ced8d65fdfe</t>
  </si>
  <si>
    <t>H9nfU80Pn8V8gOivj57lWKrP0BbylIWWIy2e/JGSWfIThPsOiLVrllhJ1yxNjso7YTTQ9uMrDWi9FNhtKyB2WA==</t>
  </si>
  <si>
    <t>SHERAZ AHMED KHAN</t>
  </si>
  <si>
    <t>257b163f-b61a-f111-8341-7ced8da551b1</t>
  </si>
  <si>
    <t>FUfm6Towj1ogYBG5KgRxi4amLwbGNGIjMIMX+fdSrjBRP2bOc4+WI/pI5MjtV8feUd2/VZiJp5a3oQFl6npxyw==</t>
  </si>
  <si>
    <t>IBRAHIM ABDI</t>
  </si>
  <si>
    <t>af96698f-a4ee-f011-8407-7ced8ddf837e</t>
  </si>
  <si>
    <t>NMePc4kp24UW5S4IMhxP4zsxoSCvX2CE6XF+EngUgR0Sn3v4WuMaZKgtZYV1seXOOO3lZXQ99xjEFh/CRxbteQ==</t>
  </si>
  <si>
    <t>ROBERT L DUNNE</t>
  </si>
  <si>
    <t>fb1a7846-a98b-f011-b4cc-6045bd5c0ef0</t>
  </si>
  <si>
    <t>dp7Q9IoBTjexBcprazf37BZJ+lD8m03WH0RI0IdDksZvFIbS5xg42lsQ4BCTUH751xzMu+Cnvl0Q4Z5b63Uiaw==</t>
  </si>
  <si>
    <t>JOSHUA K PANKO</t>
  </si>
  <si>
    <t>39d74740-8a67-f011-b4cb-002248b088b4</t>
  </si>
  <si>
    <t>o7ELNDY/VicqM0UILln3l2bfl7kEJNAxBlchWpfj7BtOP1XohSFzh6B5mAzFdck/v+fMkl68mjGs+4YQ7WBlQg==</t>
  </si>
  <si>
    <t>TERRENCE G BENNER</t>
  </si>
  <si>
    <t>e8207c8d-f115-f111-8341-6045bd613dcb</t>
  </si>
  <si>
    <t>ZPbhXUIjckYex9kPTPfVI08Ln7EcAMByhd6ECCkYF1FcCpx79KTSMskPRuaDf/WIuzYahc8cM7bNvZPCyzP+pg==</t>
  </si>
  <si>
    <t>REGAN W STANDING</t>
  </si>
  <si>
    <t>97fe82ab-800c-f111-8406-7c1e528cb01d</t>
  </si>
  <si>
    <t>0uE9F06K5Ydy9JjTiU0FrDAtofNMBPBlmJRxls3of/7Oi/69mEJh8W+IUNteJJ3Jgo+Bg9Ky+ZJ1zEk/br/WDw==</t>
  </si>
  <si>
    <t>RUSHANG JOSHI</t>
  </si>
  <si>
    <t>c31b1210-0762-f011-bec1-002248af7704</t>
  </si>
  <si>
    <t>afo9wffYg1Vlc8avUBX094GHzISkeJRQdcAOCK46onf43UDV0QjKrpOgB97ek90iaVtjQmDHiYRxGLJETXHPaA==</t>
  </si>
  <si>
    <t>FIDEL SANTOS</t>
  </si>
  <si>
    <t>e0783595-574f-f111-bec6-7ced8da71e60</t>
  </si>
  <si>
    <t>+hfP8EIRpXAmZnabMIM84e0m/Uv6phiLPnq9NdC4ys7BDpN9ArqRGoIONQieiSOp6YIkD4soBz7pXH0lcBmnew==</t>
  </si>
  <si>
    <t>ANILKUMAR DHINGANI</t>
  </si>
  <si>
    <t>cc7f4202-14d7-f011-8543-7ced8d665b75</t>
  </si>
  <si>
    <t>Q8fmLUdAT7UWmiP4K79JDJwXXPm7T34NBO3XayFdcRul6JFuDWYUkdiFCjo8ykzYLAxZ5Wmn3X9W26eO1AKRKQ==</t>
  </si>
  <si>
    <t>WILLIAM A SWAN</t>
  </si>
  <si>
    <t>b1d0ddd9-5bbc-f011-bbd2-7ced8da626d4</t>
  </si>
  <si>
    <t>X+a+Q6uueRCGIsGV0ygjMefRCcQW6yyRqotkwGb3sb2Kr5jeT9UfM31T9x69XVAgotqVpjYZyoT6GZHSBQW3FA==</t>
  </si>
  <si>
    <t>JASMIN CRNOLIC</t>
  </si>
  <si>
    <t>07836d3d-306d-f111-ab0d-70a8a5ac215a</t>
  </si>
  <si>
    <t>CPNT//fhz+5B9OQMp/a7TFFJOghnuEZpj9VjgIpGSEafbqTFHp781oARiq9qV13Bu+ttUy4YssLs9iSQ4XfZQw==</t>
  </si>
  <si>
    <t>VAIBHAV K PATEL</t>
  </si>
  <si>
    <t>f2e0d918-c258-f111-a824-6045bd6061f3</t>
  </si>
  <si>
    <t>owD6Af7pHrzhbga1VoA5syrTf2a6SuYD7lbeEC0J0abzNsxizlpKC1bAWnoxF9D3iFyBDosefrRptLtDfve3rw==</t>
  </si>
  <si>
    <t>DHAVAL J DESAI</t>
  </si>
  <si>
    <t>77b3f488-989a-f011-b41c-6045bd5c0ef0</t>
  </si>
  <si>
    <t>qIYkrPDLRqJvgDaX0XA6zkqajrNeZFch4pFkKBkpzd7PpqU+jyyHVW1fkHs2m02eCCUC2A3xdRrjFUY/PbPsmA==</t>
  </si>
  <si>
    <t>DANIEL JAMES FISHER</t>
  </si>
  <si>
    <t>fc32dbc4-6e10-f111-8341-70a8a50b9201</t>
  </si>
  <si>
    <t>RvnD0/aUIej6SgfDeRydU556+LqZRrt2X8d+Ra+rLWu7KHi/5HXCkkbT5TaI4YiXDDRBRPwKJf9A5Bwlixh8gQ==</t>
  </si>
  <si>
    <t>OWEN P WILKINSON</t>
  </si>
  <si>
    <t>22ac3b3f-5cd2-f011-8543-7ced8d665b75</t>
  </si>
  <si>
    <t>vPuqsghfQw3CwzcoQmrKOZQarY+APsMcMjWTKwVxCrse6u7AcGx65a5BobjAK99z0raHBuT9XbQ9hUeqo9Vu1g==</t>
  </si>
  <si>
    <t>RUSLAN LEBED</t>
  </si>
  <si>
    <t>1d45a589-2e4c-f111-bec6-0022483db8ba</t>
  </si>
  <si>
    <t>7c0psmAMQKEQhIl91+AhzSxuHfhQp2ppXsJF3atrRjcklF2QszPNXHj2kx5/IyliAw8vIxqlPuSPiavPOMiliA==</t>
  </si>
  <si>
    <t>BRAEDEN BLACK</t>
  </si>
  <si>
    <t>e89315b6-9b1e-f111-8341-000d3a0c059d</t>
  </si>
  <si>
    <t>KScnp9LiApq3wbBWNBDiVRIWcyIIB+AWARyRAryxswCWp7U0MOCz/74zJQQGufr3mnspBuw8Zw3qoyYoQ3v7Kg==</t>
  </si>
  <si>
    <t>JORDAN N HURST</t>
  </si>
  <si>
    <t>b9eba429-6def-f011-8406-7ced8da64087</t>
  </si>
  <si>
    <t>V1hDdpF0R3qxMYgI5PXUhLgchB8naM/fMGMsk3k0G5MGdCbBoRVv8OtT1UaSw+zkZLmvjXXUnhbhEHMe1HbR6g==</t>
  </si>
  <si>
    <t>EUGENE WONG</t>
  </si>
  <si>
    <t>1a52fd8c-0107-f111-8407-70a8a5105283</t>
  </si>
  <si>
    <t>7CQXRDwSTTm//wh9Nvuc+BSJas9tVt78UXyAZfVaHvN9p8Ob0NJ5ZbKfm01j/SQIbJqhkPjFbF/RXoC0RYV9Mw==</t>
  </si>
  <si>
    <t>FRANCOIS CHARRON</t>
  </si>
  <si>
    <t>05f0b0b5-629a-f011-b41c-6045bd5c0ef0</t>
  </si>
  <si>
    <t>/MOmwyU2oIggdBsTr0KNnY/Whs9430U2rXl5QcDRC03A0BWml+qexKpKfbc0wn6anf4tLVD14hyqfuhZUx7flA==</t>
  </si>
  <si>
    <t>MATTHEW B MAPLETOFT</t>
  </si>
  <si>
    <t>7d45fe12-8867-f011-b4cb-000d3af3547c</t>
  </si>
  <si>
    <t>+ACIbMvtvijXtCJY+pKQj5bkX9JwO9PBEFpX1IGhEaG+drjV3h1sr/BnWijF1h/d58jzSQUr18v1iYyoADfu6g==</t>
  </si>
  <si>
    <t>ANIRUDHDHA PATEL</t>
  </si>
  <si>
    <t>10aa254b-e3ab-f011-bbd2-7ced8d64de03</t>
  </si>
  <si>
    <t>fxrW48jmnefFULhPNtqOt+5jrWpyC6gQOLeR96PRKOe3jymk9Q3Ws6syBPd7qzpvKullRdOsBZkFuEmQ/A9fLA==</t>
  </si>
  <si>
    <t>MITCHELL LOGAN FREITAG</t>
  </si>
  <si>
    <t>bc6ae957-d21d-f111-8341-70a8a50e88d6</t>
  </si>
  <si>
    <t>9W7Tgi39clqOaTwJmQVFfBHCI2fvgtfzVT5bypB1Fhwg1xuE5h/sojFrFCYJdSl2X0M3J9/+5Sw1E2r6SS0dwg==</t>
  </si>
  <si>
    <t>JAMES W. GRAFF</t>
  </si>
  <si>
    <t>e9a441bb-1c45-f111-bec6-3833c5f70a54</t>
  </si>
  <si>
    <t>gJxz3zIJQ2XNF2GNh7Qp12SynyOilKPkgZYRIBAl/hmBnTobhZkzrWvkY+OAddZAHalkOd6V/Kn/tE8zz2z52w==</t>
  </si>
  <si>
    <t>JOSHUA MURPHY</t>
  </si>
  <si>
    <t>82133f77-a5cd-f011-8544-002248b32e3b</t>
  </si>
  <si>
    <t>Kk/Q0qZNicwdAX5nFvTXqrnmBO+JLGktVzSRQqWwcXOivRS/h+//zHHx49El/DrrDFeYvvcP+cO0XoURNOddJw==</t>
  </si>
  <si>
    <t>SEYED REZA RAZAVI</t>
  </si>
  <si>
    <t>7cc5ec68-f808-f111-8407-7ced8d350d68</t>
  </si>
  <si>
    <t>AtK97STguctS9cWWY71EKEFweo5d7mEi4CNNA23JRDwZsVycsn82MtqPknAs/ksqCbpQKuQ0GZDdL57d29CyjA==</t>
  </si>
  <si>
    <t>FRANK M MARTON</t>
  </si>
  <si>
    <t>5ba1449d-8872-f011-bec2-000d3af38b11</t>
  </si>
  <si>
    <t>ulJ7WKEfZ37tjXQR6FqzfZPdmx0moTRCI8Gy10fYmUdF1aaQU01+lXU/6LiBTZ4XiEa9kHxA8rKAN6MAaN0bcQ==</t>
  </si>
  <si>
    <t>LIAM P ROBSON</t>
  </si>
  <si>
    <t>4205241b-9d9a-f011-bbd2-6045bd5d0ee6</t>
  </si>
  <si>
    <t>iyOsKNRCnbZw9WZH7qwHRKumQr5e418my7ZlsfzEX9rFF5q7GOIInNm4GYpJwE4y2w5C1XoIMsl31aAHOPG5Yw==</t>
  </si>
  <si>
    <t>ABDUL JABBAR</t>
  </si>
  <si>
    <t>f2f40e2d-3d82-f011-b4cb-002248ae6c61</t>
  </si>
  <si>
    <t>O4ILPegiaaKaHZrZYaBVBwiUzbhFR+oMgnQGSgQlm2EfqcV+RCeO5kWI6yzjwbIWnbcaQZbY/gslSkxd3XFt1g==</t>
  </si>
  <si>
    <t>BHUMIN PATEL</t>
  </si>
  <si>
    <t>d1949ff5-535a-f111-a824-70a8a50cee95</t>
  </si>
  <si>
    <t>OymTpkB4sgxKEurj1hhcT0rs+PwEmoWptIdQQwWTAR4lxkbr3UQWrPP1D78eEnQG5yM2kyFh95ML8VVe6i6aXA==</t>
  </si>
  <si>
    <t>CHRISTOPHER DANIEL FARR</t>
  </si>
  <si>
    <t>f9c68818-c142-f111-bec6-7ced8da75d25</t>
  </si>
  <si>
    <t>iD6fftwwKCjiMf/2zJnTSdFn5a4tufAWP43WLhNzcJY9nhoYe52Xk6vV8lNWxnjqRHNGkq2aH+H12NJWmy/ynw==</t>
  </si>
  <si>
    <t>OLEH T ROHOWSKY</t>
  </si>
  <si>
    <t>d79480ee-e4f7-ef11-bae3-7c1e524085d1</t>
  </si>
  <si>
    <t>xEnO8P487mOgrbHRYlswSIp6JsCVR7iJjaZtwk1UvuSpjsVOD0HZATwGD5HO/UMOEpSCTzTEgOPUHnLfMQk/6w==</t>
  </si>
  <si>
    <t>ANTHONY JAMES COSULICH</t>
  </si>
  <si>
    <t>7ceaf86d-aaac-f011-bbd2-7ced8da5b4c2</t>
  </si>
  <si>
    <t>jB+q0SCrW3jinPCOlgy7/hh5PjEUTv3koU++7VmTcIs5guIbQ6tfAtfcgPDuj25yjMETdmhCFgg+OPcptwbALA==</t>
  </si>
  <si>
    <t>ANDREW CHARLONG</t>
  </si>
  <si>
    <t>a84d42b9-120e-f111-8341-7c1e528cbade</t>
  </si>
  <si>
    <t>i52Y+Pf+fxp3488+6ZtTQqc82m6+td9kphFOM2bsP9QKQIFGK4hkEEdYu4cTfclKGnJGjrv9c8ttXH0qHdVLJA==</t>
  </si>
  <si>
    <t>STANLEY C APUSIOBI</t>
  </si>
  <si>
    <t>64d7d871-34b9-f011-bbd3-000d3a843560</t>
  </si>
  <si>
    <t>fmaefTi/HmlSUE/JQUKeWe9195h2QivFp/ga+c15I6uFfMV9onrw3nAin1jygAbIbc7UpshJoIfC1i7YSKmdiw==</t>
  </si>
  <si>
    <t>GINO LACROIX</t>
  </si>
  <si>
    <t>ccc8a5ff-80d5-f011-8543-7ced8d65832e</t>
  </si>
  <si>
    <t>AVSbqizwxhNjxOYGjLOiiddMJ7RvJXbaozF+4EHLG3KPNhdejPpo4wnaqT9QoZJdauM2tY9spyBe1dRZLeku4g==</t>
  </si>
  <si>
    <t>CLARA CHAN</t>
  </si>
  <si>
    <t>44f0c54c-8972-f011-bec2-002248b2ff8b</t>
  </si>
  <si>
    <t>s+i+9rof4awszsXsj4JnAzVFPWT/C1eSrTej0MVoMhk5ZHFiqIDsR3uWfTXDp7jE+4gGATlNI4rA4jCrfePvWw==</t>
  </si>
  <si>
    <t>LEANZA C DUMAS</t>
  </si>
  <si>
    <t>47372a4c-a50f-f111-8341-7ced8da76fe1</t>
  </si>
  <si>
    <t>7B9Jdaqd5Cb5eTCFpIp32DLEpUM/4iSz9XA3aJOJaxdXI9nrh4uUXV+wo/hpvSdJJWbyv988NxMlIhs1AwLg+A==</t>
  </si>
  <si>
    <t>ARNOLD DEROON</t>
  </si>
  <si>
    <t>d7c17a2d-761b-f111-8341-7c1e5253b5f5</t>
  </si>
  <si>
    <t>LUqlqvWjTlkL0iJJ6eUbrQ6cXOwb/smUke0XEnHl3QncDoZME58gMSivjOFQ3JrVqO/85rYPKoNmT6KyII0iFA==</t>
  </si>
  <si>
    <t>NIRAL MANISHKUMAR SARVAIYA</t>
  </si>
  <si>
    <t>01956d3c-efc8-f011-8543-0022483df239</t>
  </si>
  <si>
    <t>662ZVx7hPFXigrr8d3/7eWhFZ0qQHwzX8XvRVmq19ECRbK/jgXUXpi4a0uBwloqBPJbHoebKMSlE0SSRqV/U/g==</t>
  </si>
  <si>
    <t>BROCK WB MURPHY</t>
  </si>
  <si>
    <t>9d349cfb-5de8-f011-8406-0022483bee3d</t>
  </si>
  <si>
    <t>Fj7uSEr7755TI3FVBNmW6m0vfrZlSX/RsKt3VAtPd+ft5UDCX2MvLswkpPyiOeBDcZSqShIBEA4UrvRur+a2XA==</t>
  </si>
  <si>
    <t>NEIL D GASTON</t>
  </si>
  <si>
    <t>a64e14a7-eed3-f011-8543-7ced8d665b75</t>
  </si>
  <si>
    <t>/U7+haZ7qbe7ENhai+arGmQfDWE7fvKNwEpj81Xq/tczeV+teqaR9EhUYXVaBWHe/EZaI5O5xmyGiggV9GyAoA==</t>
  </si>
  <si>
    <t>THOMAS A MITCHELL</t>
  </si>
  <si>
    <t>7cbe2abb-1c45-f111-bec6-70a8a5ac105f</t>
  </si>
  <si>
    <t>kflaSXu2GVVN7RHibNQ+phypJxo86dPXvNiIzmQF0/ZFY4saxptnE2D+EUz2lxiJMt+/kIxCG+mGOezmPstoxg==</t>
  </si>
  <si>
    <t>MYLES V MCCORMICK</t>
  </si>
  <si>
    <t>975de695-d46a-f111-ab0c-70a8a50e2028</t>
  </si>
  <si>
    <t>jWYrum0bJphFrl2qqrqRRoVvWh41+yC7Px2KoqmZNG1hIb6xl6xVNH3DFb/kTR3nblx5vX7EKbkp93MjtYqqLg==</t>
  </si>
  <si>
    <t>RIBODEL S ALEJO</t>
  </si>
  <si>
    <t>28b2ed2a-4a18-f111-8341-7c1e5253b5f5</t>
  </si>
  <si>
    <t>eklLYX/zcEXafOG3F8IB7iBq2ganfJOaJbON40fm21L+1VKXMrx9bRw6RKkLAk9Z4Ub2b5mnIOZQJQwaLENg6g==</t>
  </si>
  <si>
    <t>PAULA C BURNS</t>
  </si>
  <si>
    <t>f53e6752-1553-f011-bec1-002248aefb4e</t>
  </si>
  <si>
    <t>iqoS8twf5dFDnYUYnLsXsSjEot6rh0f8lohRPpqRpXh0AFB1BAENrVVycMfjjzzmY7j9l5wxWKoLmpkLrd9NLg==</t>
  </si>
  <si>
    <t>WILLIAM R WHITE</t>
  </si>
  <si>
    <t>64b156f3-f62b-f111-88b4-70a8a50adb0e</t>
  </si>
  <si>
    <t>Uvbxpf+UAvF7VuIPaKuAS6vOZjunWj0WdufM2pCba5esDIQ9phhk3RVSADonh033QIXtEo1e9sOf3YVPBx2/hA==</t>
  </si>
  <si>
    <t>DANIEL NELSON</t>
  </si>
  <si>
    <t>33c6ec0b-1aa0-f011-bbd2-6045bd5d46d8</t>
  </si>
  <si>
    <t>sfs4tJJ+pQb+O+CIgGoqAyWkjVnyrj39izv/WZc09FIKgN3FOg28PA5H11W519wwZ/scPxniD4qdRY+umichJw==</t>
  </si>
  <si>
    <t>DAVID P MURPHY</t>
  </si>
  <si>
    <t>c89ad61b-517e-f011-b4cb-002248af6bc3</t>
  </si>
  <si>
    <t>1+QdEKJ76SPVSRfMv3Fzfdi9n+JpjSwQ9WuU9LEyxUz1bWoF5bp9Jl08HVRlgLtifzmot4FVkUdi6kN/MP6zFQ==</t>
  </si>
  <si>
    <t>RAEL P MORGADO</t>
  </si>
  <si>
    <t>d1d9538b-0107-f111-8406-7c1e525494f4</t>
  </si>
  <si>
    <t>bLEZcXtyLFbeHPfVg67op5GWwWl9lSgsxKMcC10FHX10a8cNX3zJKqyMB++Av57qv5dhQB3MX22a5Z1VHLhOlg==</t>
  </si>
  <si>
    <t>WESLEY T MACDOUGALL</t>
  </si>
  <si>
    <t>f24ece1b-0a49-f111-bec6-70a8a50c7f0d</t>
  </si>
  <si>
    <t>JIA85EB9pbLDpwMXJ5H56/vqjzaRYzZYMmCZYsxDthry/O5/GwjfFgi80B3pcuKXHJHKgCRWsOSBnihCdPbAvg==</t>
  </si>
  <si>
    <t>XUJIA YUAN</t>
  </si>
  <si>
    <t>269fb7b6-867d-f011-b4cb-6045bd5ed59d</t>
  </si>
  <si>
    <t>4MlTn7R6lMkZuCM6WI4kNGk3HVgEIErQGOcmdzEKXv+o+mv6QN9IzxCC7nEkQKggIzar0IGvIaBjmoxRLsK3eg==</t>
  </si>
  <si>
    <t>ADAM J BOBAN</t>
  </si>
  <si>
    <t>bc2791d2-8793-f011-b4cb-000d3a0c06db</t>
  </si>
  <si>
    <t>7hz+0Q+n04NcAu4UUC5w4OmI6l3dNtfae0sdbjocK9gcmqllKEt5vtGFjsB7Xk7bdELwPs9cSVgPgoJx1qy+fA==</t>
  </si>
  <si>
    <t>CARTER BASTIEN</t>
  </si>
  <si>
    <t>33eaf90f-9958-f011-bec1-000d3ae8823e</t>
  </si>
  <si>
    <t>ZH0MEREx+B80Z8o+xgUOejGC1blfw/lz+ulsUaf5bGJqpu6xv/1cUkSEeWTeOnBFNdiDZ1ZJ2PZqaWZ5NHVRFw==</t>
  </si>
  <si>
    <t>MATTHEW M MACDONALD</t>
  </si>
  <si>
    <t>e0de671a-185e-f011-8779-002248ad809d</t>
  </si>
  <si>
    <t>F4VL5U8OCfbeJfI/agERschcPCI0SpAzGtxkB5L0IKWPWL/qeZrxpGf/jE2KKPtp8nG1/aETg/QgEQYTT1p2hQ==</t>
  </si>
  <si>
    <t>ALEX G ALPAUGH</t>
  </si>
  <si>
    <t>e908a5cc-4aec-f011-8408-7ced8ddf837e</t>
  </si>
  <si>
    <t>I6987v//sRIvScmr6WUog9nf86odLxDR3+yqrj5bYp/MiA9EYmn0fC9KVblIi8i1w8Mmwm09Il3eFicR6oGoZw==</t>
  </si>
  <si>
    <t>JEFFREY F BASTIEN</t>
  </si>
  <si>
    <t>a5a112b8-e5f7-ef11-bae3-7c1e5240877f</t>
  </si>
  <si>
    <t>TQxXfIcAXYHrZP+NfhuZSiywSOHWuT/S4YOqdhFOTBN7o76cGmAdPMhQFHig09UdGfPngGNQnv+05uRt72ei2Q==</t>
  </si>
  <si>
    <t>086fdcd2-9c55-f111-a824-0022483c8651</t>
  </si>
  <si>
    <t>ILqgpogXjM1SWWmIW4PVvH/ITKWpnyHSnRhmLQGtQefbCYtjpp6uF896U9rfzpnjaVRDdqto9S53dUFChkpZ8w==</t>
  </si>
  <si>
    <t>WAVERLY KENDRA MERCER</t>
  </si>
  <si>
    <t>13df88e2-e4f7-ef11-bae3-7c1e524085d1</t>
  </si>
  <si>
    <t>nCC02c7lNFReneRZpXpSn7PeQLOcZzJE83ksToe55jQ7qbHBchFyJbiE6szd+FiN4bXmSIouY4ulqndg+zwzxQ==</t>
  </si>
  <si>
    <t>DANIEL MCDONNELL</t>
  </si>
  <si>
    <t>761a9d97-589a-f011-b41c-000d3af38b11</t>
  </si>
  <si>
    <t>+6ErVpLGhCDZpWFfeCPlTjfkMM1OkssU2PozW1URZiMDhQk7GQqA6u0kI3Ut+chT7YmEz/jTPTf047QLCxwFCg==</t>
  </si>
  <si>
    <t>BRIAN THWAITES</t>
  </si>
  <si>
    <t>c5005d6d-9a9a-f011-bbd2-000d3aff2dfb</t>
  </si>
  <si>
    <t>CSxASneE7+un55wi7swmz5hgEIS/9qp9e6mnIro60mWfWgOcwWL5hhNrs++pZi+hoiEp0Oh7pFiYVFtqjoNnBw==</t>
  </si>
  <si>
    <t>PATRICK LAUZON</t>
  </si>
  <si>
    <t>1ca4e914-6eb8-f011-bbd2-7c1e525441c2</t>
  </si>
  <si>
    <t>xiAwzPCXW0ZNTBX2UfCWzUEl9xEAw4S0xHNNKvjwQCwhrVURrTcH5ZG/7iJ0MLIZv9qrRzieHHFVsq6/maCgVw==</t>
  </si>
  <si>
    <t>DOMINIK CHLOBOWSKI</t>
  </si>
  <si>
    <t>045b43e4-edde-f011-8406-002248b2dc2e</t>
  </si>
  <si>
    <t>DvgwgQ1DmfxyW7C7lVaNYi1H/h7V2gRs8YJrOjr1XNtIafH6VyvQkZk5On0gx10Kr8j5BgbS/AUdrDeFHP6sJA==</t>
  </si>
  <si>
    <t>PATRICK JOHN JENKINSON</t>
  </si>
  <si>
    <t>6917528e-99a5-f011-bbd3-7ced8d365694</t>
  </si>
  <si>
    <t>XbrZVyCsPuva1+drtbngbcuu6oz089nx5aJg+FXwriw0Xiyk74F2ofDyzBUFk+vYb+8tBF+4LrQwiE0YNCX1Yg==</t>
  </si>
  <si>
    <t>MACKENZIE A DEMCHUK</t>
  </si>
  <si>
    <t>dc8bc44f-ef15-f111-8341-6045bd613dcb</t>
  </si>
  <si>
    <t>n2INKi8B0cYz76aMziWfuQolXcHZLmTNz87KBMaS/ynQRBeEwo1JT1vfhQHfnxXkl2tEHrMvEkjbH2YgNrqBnA==</t>
  </si>
  <si>
    <t>MATTHEW LLOYD SMITH</t>
  </si>
  <si>
    <t>3af91692-641f-f111-88b1-002248aebdd0</t>
  </si>
  <si>
    <t>wHP/zD/Db9sbDhFpevyARqpQfJF0BqUIrE4s/xTS/JlyBIuZuVNiVyp+SFK9rmz4XSEtQjczubFpzbCLOS5yQg==</t>
  </si>
  <si>
    <t>WESLEY GANDER</t>
  </si>
  <si>
    <t>e3d9370e-9c34-f111-88b4-7ced8de03c2f</t>
  </si>
  <si>
    <t>igaVH1ghLjdBx9IhmWOPqXevyHoSITQXqfys7Jc2HC/9Zd6LrYCo5U1Hcs5tTOAKFmfS70FmluC/TZDsEyKLlA==</t>
  </si>
  <si>
    <t>JOHNATHAN D FALKINGHAM</t>
  </si>
  <si>
    <t>21f0f001-7d3c-f111-88b4-7ced8da5c8e2</t>
  </si>
  <si>
    <t>9h1JwyVoMr+zFkDyYynNWnrTPf+U9MgjyNkPG1+2f4CGBfsE8fzYSruVokDxt7r3oUSgEq65xeLmb4MC6p5gfg==</t>
  </si>
  <si>
    <t>JUAN BUITRAGO MOGOLLON</t>
  </si>
  <si>
    <t>80de2cd5-dbf8-f011-8406-70a8a50c373c</t>
  </si>
  <si>
    <t>eZSS5YWrbdVQz70mSlDvNF0pb8Kf1ahzU6rhbNphIY0N0aahVknVEXGq8PDK3x4nBmmxKnInggb2VmSeAY0kgg==</t>
  </si>
  <si>
    <t>PAUL MACARAIG</t>
  </si>
  <si>
    <t>4a0a7924-998f-f011-b4cb-6045bd615292</t>
  </si>
  <si>
    <t>/W48SNJzRm2HhkR1W6GAh5J5N7VUnb4HE8E6Ns12O1ZXD3PuCpldN5G1E9PFUdErw6T01eTiCD06Ee0QMBPjLw==</t>
  </si>
  <si>
    <t>NATHEN SMITH</t>
  </si>
  <si>
    <t>60f60a3b-19ab-f011-bbd2-002248afc39f</t>
  </si>
  <si>
    <t>eba0ecpsX9QsvmoACFP0SAhWPfet1rD/POkOhJccImSqLb56rmM0+iqu1gcqIFcfCXBdPb/0axR4sCQ3yyglEA==</t>
  </si>
  <si>
    <t>JOEL M CLANCY</t>
  </si>
  <si>
    <t>ba83c60b-800c-f111-8407-7ced8ddf837e</t>
  </si>
  <si>
    <t>spdnLz4vJUQIOVc10krfZ9mAF93eokxWFxCpfWKSwuBI5BKjKUGknP7M/IkgcIMOrJrX+Slg5HaNW4nN9o1C3g==</t>
  </si>
  <si>
    <t>CARTER W BURT</t>
  </si>
  <si>
    <t>a65c0f2c-a5c2-f011-bbd2-7ced8d665b75</t>
  </si>
  <si>
    <t>oJA+bU+Ai+lJCYAl0NpYXOGbmfbka6pRqkVCycabSpTZ61SGZgX5i2ewvg8ZZtqkjFNk8S9SMewqBW/+IADUFA==</t>
  </si>
  <si>
    <t>JEFFREY GEERLINKS</t>
  </si>
  <si>
    <t>329686ed-0678-f011-b4cb-0022483eb13f</t>
  </si>
  <si>
    <t>u8H1jDDgLDG8v5HrU4N3y4Qieak2tAdom+8wpgn5TklW5OS0rN56bFi/QswdYyKQXLj0b+io8u5pkZy7xHBwJg==</t>
  </si>
  <si>
    <t>fdad1501-1d5b-f111-a824-70a8a50cee95</t>
  </si>
  <si>
    <t>PyHkVTUjG8tfLlcLITi1Eh466OpV2KZWgnU/FEbMANgiqL7/ZChQ1gXsNDiXVYo4ZGLucLHSllHGDnWoYPPQ8Q==</t>
  </si>
  <si>
    <t>JEAN-PIERRE M FRICOT</t>
  </si>
  <si>
    <t>c9442025-91b4-f011-bbd2-7ced8d3717f8</t>
  </si>
  <si>
    <t>UOwDQ5xOdjYIOFonQRf60VuSyc/BNkWbZ7oIUvRzALQhkXSv6ZHwqIYsI1N54fi7x7QZxlYqJZqz0y+PYK4/Sw==</t>
  </si>
  <si>
    <t>MAZHAR JAHANZEB</t>
  </si>
  <si>
    <t>22c55a52-f00a-f111-8406-70a8a50df241</t>
  </si>
  <si>
    <t>lhIt4KKSmJVJG/1fUojUHgTGADu8CgcLdzyM20KWyzazDKiBbouOBSjddSy51ciu/1GOBN0w4pAZH/sb1+w0bA==</t>
  </si>
  <si>
    <t>NICHOLAS PARKER WILLIAMSON</t>
  </si>
  <si>
    <t>d816d22d-d354-f111-bec6-7ced8d35aa88</t>
  </si>
  <si>
    <t>tKqVSx5qztTzvT1MsHiyHACHh2XSKj5mS58XpaQOFgV4R8TOT/cGiE3O7ZFS9ike9g8nQfEUrBm2VUq/jmvcBw==</t>
  </si>
  <si>
    <t>JOSHUA BRIAN PASCON</t>
  </si>
  <si>
    <t>2c658253-539a-f011-b41c-000d3af38b11</t>
  </si>
  <si>
    <t>Uh4/T14Yox9OWSzOsg+f3Wu2OABI10Qh0BODSE0NjC1AxgQOKvkNWzowKi1houVRqrdvlI2IpCA+ZKcp7j+wwg==</t>
  </si>
  <si>
    <t>JOSEPH R TONER</t>
  </si>
  <si>
    <t>0669dc81-1203-f111-8407-70a8a5105283</t>
  </si>
  <si>
    <t>opSRxdmvZnG74YvB67Ciz/43nXkacAZHOPDJolEikQgei3nucrz61fH3q8xbFf/Aww8zmboMj8g39IHKRqHBwQ==</t>
  </si>
  <si>
    <t>ERIC DUCHARME</t>
  </si>
  <si>
    <t>a80205e9-636f-f011-b4cb-6045bd5ee458</t>
  </si>
  <si>
    <t>ofuCY8ed+YUuHbrfZyHk2GHHzeQscc1Q0mPYyT1OPEcCljU09lxp41Q7jYG0pqICNVymXeB3dyTVTdf3/muhzQ==</t>
  </si>
  <si>
    <t>KENNETH V JONES</t>
  </si>
  <si>
    <t>d743534b-1203-f111-8406-002248b06b78</t>
  </si>
  <si>
    <t>/44Lj5WvArXMDM1L/VAAbHbZgEi7IWNgySJpkCNEDkR1JLDRMqsJ7x1EsTReKYVGsDavZ+pBwRVIExllGMpuzA==</t>
  </si>
  <si>
    <t>CHRISTOPHER S CARDOZA</t>
  </si>
  <si>
    <t>4c035fd7-879e-f011-bbd2-002248ae896d</t>
  </si>
  <si>
    <t>nyYWFf78GYVkmS4gXjzYzqz+TwqH+Xza0KQxmCfXUMtIJOe+0gMkdXXP4RyuUKWmqTk2M/z+Qx66BlDmXp70Xw==</t>
  </si>
  <si>
    <t>MATT SIMON</t>
  </si>
  <si>
    <t>66517db7-1b2f-f111-88b5-70a8a50ca089</t>
  </si>
  <si>
    <t>WY0sDD9LfVTc9pUcI4fTSN61BjlOk7nM7927YRAabw+V6rRAj5Opn0AB/z69JRmkLYUUaRAy+wWb24fqeTAprg==</t>
  </si>
  <si>
    <t>MALCOLM ALEXANDER KING</t>
  </si>
  <si>
    <t>8b93d29e-f741-f111-bec6-70a8a50c7ec6</t>
  </si>
  <si>
    <t>ZxW7l7355yN1QlmU162+3bthhoCaSgRmo0lgG6E0enkQXHOUBwDj/hkcM+EDnqXQrGp4H59Mg4tPjnUpvHEwZw==</t>
  </si>
  <si>
    <t>QIAN WANG</t>
  </si>
  <si>
    <t>80297e38-37c4-f011-bbd2-7ced8d66a7d7</t>
  </si>
  <si>
    <t>xlILoAaIJxcBPuhbxu1jaYD2BIzG7SYRUBPMNYkPG6sXaIkk5Wmby1LxcNla0ejFTWBsiPpb0NO2p7XIFUckww==</t>
  </si>
  <si>
    <t>JOSH SMITH</t>
  </si>
  <si>
    <t>f8a4a897-9a79-f011-b4cb-000d3aff302b</t>
  </si>
  <si>
    <t>IwbF5WcdvDx1ipa0XvNkp2uZHKCSPPtckSfg4HkG+71IgCkxmkiMtNPkl+bqlZ3cbAajNEQ8qmWbG8wPRu3thQ==</t>
  </si>
  <si>
    <t>JONATHAN MICHAEL ROY</t>
  </si>
  <si>
    <t>165ef52e-2e4c-f111-bec6-70a8a50c7ec6</t>
  </si>
  <si>
    <t>2ItYe/K/ijDCE6fIjGRaTllNaowWs2/+Y3QQTVT1r2Xc4jlJO9MDXwDcXbQFltEAcENwKEBgNPAYCX4iRaFGKQ==</t>
  </si>
  <si>
    <t>DANIEL LEMON</t>
  </si>
  <si>
    <t>f7e13c89-af51-f111-bec7-70a8a50edb9a</t>
  </si>
  <si>
    <t>h/H+G3qufC/GnLWz+RtW4atmnX3hxJSGMu6VXne4fS5jlvlCUhx+yAQJ9QjxR8zcQq8PRksIVsFSs3QIjAibyg==</t>
  </si>
  <si>
    <t>JAINIL R PATEL</t>
  </si>
  <si>
    <t>cb39aa3a-ddcc-f011-8543-7ced8d665b75</t>
  </si>
  <si>
    <t>+Tf7sKMlWeqJtgd7+2ZFoCRJIFxsOff53htQ+dqV0I8I4rdzTsHiKZNDPIWd9u07uBK4EfhV2bqnF9beEldpXw==</t>
  </si>
  <si>
    <t>RAKSHANA SIYASENA</t>
  </si>
  <si>
    <t>2ae176d9-efe9-f011-8408-7ced8ddf837e</t>
  </si>
  <si>
    <t>HlrG6bKNCysNnc5mAXP9peM/kCcn/byevSFowOv9nBvRME0dpEWlvEMu+4N+Lee+rMIFXFCx9613hQq79TCaeA==</t>
  </si>
  <si>
    <t>JAMES RH LITTLE</t>
  </si>
  <si>
    <t>fc94195b-6fe4-f011-8406-7ced8d36baa2</t>
  </si>
  <si>
    <t>Sc7z47xXILBOQ1GqmP2raaZr9PSCOIGZG8DoRgHWnvnZE8fao75F/aYY7N8b41fFlccoyvwqDfPRQciTD/uecw==</t>
  </si>
  <si>
    <t>EVAN C LICHTY</t>
  </si>
  <si>
    <t>ca185dac-f3a7-f011-bbd3-6045bd5d46d8</t>
  </si>
  <si>
    <t>R9ArvwLTYmKDygl5MEg18G9LEGmyxj+0FDwqMkApzbcQoZMD0Pr7XqEcl5Sj3qD13RE1Ti+Tcp8VC4bE71MA7A==</t>
  </si>
  <si>
    <t>BRADLEY D HAGGERTY</t>
  </si>
  <si>
    <t>e74f9e26-ed45-f111-bec6-70a8a50c7ec6</t>
  </si>
  <si>
    <t>IFcX1Ruh91uKfEjyv8Hz9pjD0F/srj2H613cjL2A+45qWXXuma0NZAwlwgXGx3tmKQsNnQ/cBUybeA0mCFqZHA==</t>
  </si>
  <si>
    <t>ARCHIE R SCULLY</t>
  </si>
  <si>
    <t>82fcf817-ce83-f011-b4cb-6045bd6132b5</t>
  </si>
  <si>
    <t>15sGnnvcgf9aQ0zBDfLS5KR9FHyEblaq5NJfSaER2LOwGD0cp4OxYKvUL1OCU9/SADLAv+U6aJjqbT0UfYKEmw==</t>
  </si>
  <si>
    <t>THOMAS R DUDLEY</t>
  </si>
  <si>
    <t>c92f7a41-6def-f011-8406-7ced8ddff5de</t>
  </si>
  <si>
    <t>Vtd/kZHodbDXRknY7jdbrGolLFvaVAfRRz2NaFAeRuM1VdmIXjo6+iNPoa5qvROFqcnZ9ThMl+8xgkv4pzCsHw==</t>
  </si>
  <si>
    <t>KARAN PARIKH</t>
  </si>
  <si>
    <t>d4cce032-24e9-f011-8408-7ced8ddf837e</t>
  </si>
  <si>
    <t>krPnlMNNfa+3+4vcxlBUC6M2h1XD3nXYp40iUb8qIHUnvlEJaGAjz7y3EKG+tn9AfLXHWLM4hCZ/n+YVxA2nkg==</t>
  </si>
  <si>
    <t>DONALD B SOARS</t>
  </si>
  <si>
    <t>28896aac-532e-f111-88b4-70a8a50b3e87</t>
  </si>
  <si>
    <t>fXL/nc7PfLaUSJKbQpDvwSDcD18omnw7AdCxKWWY02KGGxRzEM671hcLC4d+dvXp1z1X0kfkf/gr043hGKyEQg==</t>
  </si>
  <si>
    <t>SANJAY B PATEL</t>
  </si>
  <si>
    <t>6d49a355-13e2-f011-8406-7ced8d36baa2</t>
  </si>
  <si>
    <t>tpdftchpDZUUqEd/90gip7Av1yVsmc7QTxy0xLWhmLNY3rVrRGY8bHlu4OvQ8U/fIcHQi291J+lJHBK8lfU69w==</t>
  </si>
  <si>
    <t>ABRAHAM ICHTIR</t>
  </si>
  <si>
    <t>2d43c1f7-ad3b-f111-88b4-7ced8da7026d</t>
  </si>
  <si>
    <t>DmNmvz6pvU5PpxNWU7bNedTw74XnDcEYu6ch+7W0JZBxG/vzFH26OIDSGrm/NMI2c6oO3tlp63sDvedQOpAYXg==</t>
  </si>
  <si>
    <t>JOSEPH MARC THOMSON</t>
  </si>
  <si>
    <t>91326af0-1e50-f111-bec6-000d3ae926fe</t>
  </si>
  <si>
    <t>sXmjy++iPpQ8lUNE547/l2NLSjuixIucVH/xB823TfyntlyY5h+7pfCFz3oEXhHYoU1QtYArMh2GMZ+JkgMcgg==</t>
  </si>
  <si>
    <t>DUNCAN W MCDONALD</t>
  </si>
  <si>
    <t>0c3af2ef-07af-f011-bbd3-7c1e52548159</t>
  </si>
  <si>
    <t>mwTS1NjiHfACrQC4qTmMtGxdsXnlNUvA45+Kn8X1B5UyHThk7RZ//zgdwTlL0gQbUYFgaoy+HBUT1YUMMLmJoA==</t>
  </si>
  <si>
    <t>LUKE BLAZEJEWSKI</t>
  </si>
  <si>
    <t>1fa2bcc7-94c6-f011-8543-7c1e52547d2a</t>
  </si>
  <si>
    <t>uzyfj/nphVOxFxfPZ385LkZoyhCGibDhTkZ9pKYfkvF9xoxquGvcePmE6M7pC/ZixEmDD6TdPcHLMB1deocAcw==</t>
  </si>
  <si>
    <t>MICHAEL N LABONTE</t>
  </si>
  <si>
    <t>dc943669-08a4-f011-bbd2-002248adb3eb</t>
  </si>
  <si>
    <t>URGBipuwOp+OiX3bRlLKh2uw1gdjLQ2p8z6i8b4GWxNjLDrhJLVQkwf5jkU+r4FoqtNk+jgorLonNHNvlCMjOw==</t>
  </si>
  <si>
    <t>JASON BAREFOOT</t>
  </si>
  <si>
    <t>f8e73409-6535-f111-88b4-7ced8da6740b</t>
  </si>
  <si>
    <t>nsJZwP6tgUoYYG6/nkYhGSfzTtdqqeA0FYQgDrEFsU0X9Wdu+CO/HOpLrKjyR5efSrFjcKNcCno9gPz35/22bA==</t>
  </si>
  <si>
    <t>NICHOLAS A R BARGER</t>
  </si>
  <si>
    <t>c771ddb6-d549-f111-bec6-002248adbd3d</t>
  </si>
  <si>
    <t>d9O+dVb46G48IRJx3lRhj8LznP0jWyzi9Zjgpwt0ls30AxoAx6F2IyRtLuLTzlnLRmURfdMoy30V+PPXo+cScw==</t>
  </si>
  <si>
    <t>JEFF POLJANSKI</t>
  </si>
  <si>
    <t>7b84b80f-be7c-f011-b4cb-002248b31969</t>
  </si>
  <si>
    <t>AN8XBdSxJ1VrTyF8avAI4tVCPSlmrP0GEJ2F0d+FQJZiLCwyDSUHsuZaZhyLU0jyPqgSqxmHR3MvsVTrs6qlgQ==</t>
  </si>
  <si>
    <t>APOSTOLOS P TSIFTSOGLU</t>
  </si>
  <si>
    <t>3a5eabe9-5de8-f011-8406-0022483bee3d</t>
  </si>
  <si>
    <t>80Cmpd+yiFdmB0xcmvA7IyTkzZ0VzgZlyaxkLEyHB77gtEqnXH41bzmDTjwaucZSTU0B1v1rs5vqmLX8aTGcoA==</t>
  </si>
  <si>
    <t>BRENNAN A LUMBY</t>
  </si>
  <si>
    <t>1371e972-49cb-f011-8544-002248b32e3b</t>
  </si>
  <si>
    <t>vmkerHg5IrUftHAcKFCakaPFwy+x7l0HLppzoMW9snqPBSvDdmv9JCkzwYyWRndTsAooYa2d351ck7yV7JmR7A==</t>
  </si>
  <si>
    <t>RODNEY GLEN SCHWARTZENTRUBER</t>
  </si>
  <si>
    <t>e8c3caa0-8017-f111-8341-7ced8d64e6d0</t>
  </si>
  <si>
    <t>xOs6AJgqmqz1I/Ywy3OL2V3iS4ZdYvHUBk/+A0qLXLlLB5akjCmsrhI1c1pKf28fIovzb6pxSx6LSy7Wld9QpA==</t>
  </si>
  <si>
    <t>NATHAN STEPHENSON</t>
  </si>
  <si>
    <t>d7f9f076-d19c-f111-b8db-7ced8d65015b</t>
  </si>
  <si>
    <t>2atWl3vHjFe2uLASihz/l6aC9hE8Uk/51D1smgrWC7ttehbuz09322vPnnPQT0m2QsddPDlNBESGfbOKEvq4Fg==</t>
  </si>
  <si>
    <t>MANPREET SINGH</t>
  </si>
  <si>
    <t>cbd8ec94-9984-f011-b4cb-0022483d663a</t>
  </si>
  <si>
    <t>sXbVEnMQYFhtwE0Eo3Re+D0UtbsarPHOJODJVid1QAMhNEFemI4OaPnhjh5VjZNB29KrQXJ2oNcG6RSEn2T0XQ==</t>
  </si>
  <si>
    <t>EVERETT L UNGER</t>
  </si>
  <si>
    <t>dc45c712-e6b6-f011-bbd2-7ced8d659907</t>
  </si>
  <si>
    <t>X4B7jaYK41aVfIDmjzt2b1ELF++fLqDJIPFFPUIDT4ivA4Ou8fBitFQRPzqsOVur7ykiinTZvelklcM2uwRkeQ==</t>
  </si>
  <si>
    <t>AUSTIN M BLAIS</t>
  </si>
  <si>
    <t>39390c4b-b61a-f111-8341-7ced8da551b1</t>
  </si>
  <si>
    <t>Zv7awDc1pNZ5f8fJGPB+/po6JnCAdHsmBBMhwT6VrwvyefkhUl0Ozl+LqDfIdnDbmAZ/s/ZH4ARWJzDo23JfVA==</t>
  </si>
  <si>
    <t>ERIC S BANDIERA</t>
  </si>
  <si>
    <t>ac9ff1cb-efbd-f011-bbd2-7ced8da781c1</t>
  </si>
  <si>
    <t>st4bKxmNoWSyn3ejrqBWwKuF4x4XPniF+1kkYe3tNV6StVyiI97QM/mKCNqw0odbrvd+Ncyh8IaGjVmd7lCr5A==</t>
  </si>
  <si>
    <t>OMAR NASSER</t>
  </si>
  <si>
    <t>9e46c475-0a49-f111-bec6-70a8a50c7f0d</t>
  </si>
  <si>
    <t>lYUJlrAkeRPcsVhn21beTDvW0EJHOeCea+2fzlALkzApUoC3rWsEkISkZyL4sxb3+Cv0y+gBxHByPUFB0ZO6TQ==</t>
  </si>
  <si>
    <t>RYAN K WOODS</t>
  </si>
  <si>
    <t>75044213-8e93-f011-b4cb-000d3a0c06db</t>
  </si>
  <si>
    <t>wyRrORTpKDe7pOLY0n5v4gJ7ejQU+ZhgYK4vtcp2Lumodwz/Ldnk1FiP0SRU38Ddoo9Ga++v7nQqAJ4lIufEAw==</t>
  </si>
  <si>
    <t>DUNCAN S MACSORLEY</t>
  </si>
  <si>
    <t>d8c2fd79-185e-f011-8779-002248b1a4dd</t>
  </si>
  <si>
    <t>pi597ahNwL4d74NBOvUd93L5RSUJPDzjSRDICsLr1qdFdcKXw3Ksupia/4NEimfD+e3VM3TGgtBFt5tkGCzi+A==</t>
  </si>
  <si>
    <t>MICHAEL JAMES WALKER</t>
  </si>
  <si>
    <t>30cd7e84-99a5-f011-bbd2-6045bd5d46d8</t>
  </si>
  <si>
    <t>BhFP0umVTYWG4jJ4lGbEqCDyRHXd2jedhGczzSmG2ZD4HtDcem9SnZAVkXtKxb9GK2bQQz9DGDE/0oOu2ENjow==</t>
  </si>
  <si>
    <t>DUSTIN M ARAM</t>
  </si>
  <si>
    <t>e6a68270-d233-f111-88b4-0022483e506d</t>
  </si>
  <si>
    <t>vvTAdKztd5XHDwfUpBxHcxbSXSaYwEVMKpqWTQ+5//EEtHjN6tDz1EjAMWE9j8MmWnhV/MmBQUpku5h6Z25VOg==</t>
  </si>
  <si>
    <t>BREYDEN R BELAN</t>
  </si>
  <si>
    <t>26ef714b-b916-f111-8341-70a8a50caa0a</t>
  </si>
  <si>
    <t>s5AjYVstdCKr+/na36JaRtGymS/nDt8iICkOp4LO6yZ+hpr8ni9ItTgSabZRGWIO6cqhxmr03VvnmRrO82EF0A==</t>
  </si>
  <si>
    <t>ERIC ASKEY</t>
  </si>
  <si>
    <t>ae13f6f5-b600-f111-8406-7c1e52535177</t>
  </si>
  <si>
    <t>vW1bocDKeQMljvitPMl4+X5sZ0qeoF1fDKVUvPafyYfmuWq+l/ywkkp0wEKoWLn4qY4X3ZUmlcSpY+7AfpFPJQ==</t>
  </si>
  <si>
    <t>MUHAMMED AHMED</t>
  </si>
  <si>
    <t>f6f55d39-130e-f111-8341-7c1e528d0696</t>
  </si>
  <si>
    <t>vzxp2q6vjBFLGAw6t12fGVFWz+zzZfXjJ4BDkJ+FkCJLTi1FqoOPXIYLpgmmZigTkouUgekYpIndjiAlxf3T1g==</t>
  </si>
  <si>
    <t>MATTHEW G VANCEEDER</t>
  </si>
  <si>
    <t>2c120708-4153-f111-bec6-7ced8de09e76</t>
  </si>
  <si>
    <t>FMexI2nqqLOMvEhbfsVS5CfLZzSoSti8QQ1azzOe1o2M0oNEnEJx1mMr809ILeYEbbx3MmTs5nCIZ7qHubYcSA==</t>
  </si>
  <si>
    <t>COLIN MICHAEL RITZER</t>
  </si>
  <si>
    <t>114a9b37-4e73-f011-bec2-000d3af38b11</t>
  </si>
  <si>
    <t>m9a3jqcnoJEt0v1/CIsSxd9sVM/pZAfWGRlD6D90uVvYm+dSlUqZlCtGs5l2wsp2T/xdaBAS2Pz0pWzhMKK+fg==</t>
  </si>
  <si>
    <t>JOHN EDWARD REID</t>
  </si>
  <si>
    <t>b6b25e8c-74ad-f011-bbd2-7ced8d3523f8</t>
  </si>
  <si>
    <t>7xiy6AQBV8qG9SOs8YUHZ3oKXUPOzUlrJXsu5mclUy5xMXrfJJ1Uy61tCnAbdvD0QmYUbJFu0xWp9tl+I1XGhg==</t>
  </si>
  <si>
    <t>MICHAEL NICOLETTI</t>
  </si>
  <si>
    <t>e4785821-5cd2-f011-8543-7ced8d665b75</t>
  </si>
  <si>
    <t>o05VRELXayvmEG5hi06x8ynOYrhyCJ7cLEd28H8zpPOKPGuy4CF0voGMIdIkn9cD50mzNtyiC4K7B2WgfaHnbQ==</t>
  </si>
  <si>
    <t>LIAM HAND</t>
  </si>
  <si>
    <t>0e5e6110-9c4a-f111-bec6-70a8a50c7f0d</t>
  </si>
  <si>
    <t>4bnQ6E0DRUCZuDliW4J9E3hiVz6bXOjv6cff7LjGgQnRPvWHt18QIqtHboBEZongQFed+HU/NdgmTj7NUfnRRw==</t>
  </si>
  <si>
    <t>MITCHELL DEFEDE</t>
  </si>
  <si>
    <t>45e0c88b-0762-f011-bec2-002248b2ff8b</t>
  </si>
  <si>
    <t>KcRBTPHSbl4dctxO80KIiL8UrmUKJQ5rlYJGxnlq400Zjfn7us0uregstt4RayU3C8tnBsEF1XpEBa5ar38NMg==</t>
  </si>
  <si>
    <t>DAVIDE DIMURRO</t>
  </si>
  <si>
    <t>07b5f939-1553-f011-bec1-6045bd5f1c16</t>
  </si>
  <si>
    <t>53DaQLEqqkGgR5lYFNyMNQSqOcq6BMgIYpByhHp7qlcPSUesH5Dhgac/DW82g3m9zOrqxGEhZUFQ9j6hnByMAg==</t>
  </si>
  <si>
    <t>TREVOR M BOURQUE</t>
  </si>
  <si>
    <t>e079c970-9c9a-f011-bbd2-6045bd5d0ee6</t>
  </si>
  <si>
    <t>BDEExM0Ki22fwCUgTI64/3WcKF8eHP2zgL69ytCHWyrwj3GK8Q4lsnzANLkgt6KuFESbWF1dwD3FJLZEPAFRkg==</t>
  </si>
  <si>
    <t>MARSHAL LAING</t>
  </si>
  <si>
    <t>c2075e1a-d45f-f111-a825-6045bd5d01b5</t>
  </si>
  <si>
    <t>aKrw3/kHwy6qnU2CvAaRblfhfpAUruY587vjTKtV0mCpJfV18T5V2UX3/VxktyOW1TVTA8DPr0VMNsrDWJo2cQ==</t>
  </si>
  <si>
    <t>MILICA AVDALOVIC</t>
  </si>
  <si>
    <t>2f4063a5-bdb3-f011-bbd2-7ced8d36bd33</t>
  </si>
  <si>
    <t>sQpGOXpfoKoI7QF1OKs0ViX098W1Qgc3TxLh4tr/+c8RmeYsk27ck9889BijcT75xUokgRsgvn59U6CsAUFw0w==</t>
  </si>
  <si>
    <t>JACQUES PLANTE</t>
  </si>
  <si>
    <t>341b7bd7-b61a-f111-8341-70a8a50ed438</t>
  </si>
  <si>
    <t>tNON5WUcWkn2LIkH2bGogcmEdS9QbuWp4zvrGlaWSCEkZn/aOEjyAXf0CKX8+V5/gHcFVjv1wfE42XmYuhCaqQ==</t>
  </si>
  <si>
    <t>RANDY STEPHEN LANGILLE</t>
  </si>
  <si>
    <t>3846ba21-7726-f111-88b4-0022483bb6c2</t>
  </si>
  <si>
    <t>AJVNjN27QHf0dXKZbVK6199g++mqvo9GJ26mihgj9FbRusPfjuvIEH530aELApCfW3PyFUjYOPxG//1SpeNO2w==</t>
  </si>
  <si>
    <t>TIM G BRAGG</t>
  </si>
  <si>
    <t>e93deb38-f936-f111-88b4-70a8a50d1d5d</t>
  </si>
  <si>
    <t>aPPtXzqv5Rz4mNrFP9q8CuEpyV7rOoVO3rTQqPm63JhoRDUzPTiFtxbAcIa/1BXLq+BIanzc3aB/1pPFUX9IKw==</t>
  </si>
  <si>
    <t>TREVOR RYAN BODDAM</t>
  </si>
  <si>
    <t>919d67c9-8c9e-f011-bbd2-7ced8da73076</t>
  </si>
  <si>
    <t>6ES3udbqBpK5ki2rJFjJ5DzxGOwgUVE0i+LIai4885i+NLHtT3fqztvqshOUIreA7dK8Zw0R4XhgJcik6Zl10A==</t>
  </si>
  <si>
    <t>MOHANNAD ALALI</t>
  </si>
  <si>
    <t>f91d0b34-4253-f111-bec6-7c1e525350ec</t>
  </si>
  <si>
    <t>7KHBHt0LdAHJy2bNRDC40R8fFJfkEdlNRCdSWHPgWJ/Sw7li/9APEJBj0MlCjqBlSSrAJICmfk4zpAdBJQa85Q==</t>
  </si>
  <si>
    <t>DAVID ALEXANDER COLVIN</t>
  </si>
  <si>
    <t>4194ec62-7868-f111-ab0b-6045bd5b905c</t>
  </si>
  <si>
    <t>O95uVXhcnC0b2o4jjLlofXkiYe9jxXG4hqkB4oDB/Wil2EHN+QXOu1gy56izBPrTxLAFeB55fDcJed5cR4/RwA==</t>
  </si>
  <si>
    <t>AWAIS AHMED KHAN</t>
  </si>
  <si>
    <t>f9e5a694-a463-f011-bec1-6045bd61c4db</t>
  </si>
  <si>
    <t>8UKGDVXlJXr24AlJS49vNxUmkzkGT67BLeKdvC2zw3out6zIAzEzYmc2YSpDm6/7rzI3y6Q63QjTI/6dmotjSw==</t>
  </si>
  <si>
    <t>TREVOR P J MORRIS</t>
  </si>
  <si>
    <t>c37e4bfa-d23e-f111-88b4-70a8a5ac014b</t>
  </si>
  <si>
    <t>ZsNqn07VQKZgtXcSIZN0oSvMQ4iNktfE1/fEKThUgCei6Vp3wzFww0M9FI3XjstDAPp7JTF9T4UL+KrHrMRVUA==</t>
  </si>
  <si>
    <t>DUSTIN AF DESCHRYVER</t>
  </si>
  <si>
    <t>b156b60a-0762-f011-bec1-6045bd5eed56</t>
  </si>
  <si>
    <t>El4+eSRHuW2F39rDFa75hphNf07zmnT/8G7ljvLBNDSIg1G+FNPFpjwjefnxjcMGa31wc6nzHV8UsUy0LJs0nw==</t>
  </si>
  <si>
    <t>SHAHAB DAYIM</t>
  </si>
  <si>
    <t>6faa5c42-c8f1-f011-8407-0022483bee3d</t>
  </si>
  <si>
    <t>dxU8SnbGEED39ngXYam5ZENk1IaqYZNXRX3GELGrQ4UTJ64b5a6XY4HUXpCnTVxQ8aIvBDxYB44jsB0I/F48Bw==</t>
  </si>
  <si>
    <t>BRIAN M PRESTYKO</t>
  </si>
  <si>
    <t>ac6a66a1-8938-f111-88b4-000d3ae92d8b</t>
  </si>
  <si>
    <t>pI87L2KEsCG07GXW3GaWS1wca723WKl7VX3WRlYhIjefBHqKSOkMUtmwZ0bWSur4gnpVvOl40M/8rfRJYe1Qcg==</t>
  </si>
  <si>
    <t>GAURAV PANKAJKUMAR TRIVEDI</t>
  </si>
  <si>
    <t>de6fc44b-cf6d-f011-b4cb-000d3ae897d4</t>
  </si>
  <si>
    <t>HGzJ+4ic8CESd6wBuD0PMonXbpVdwart5I+SiA8zNQnMuYCqL0ctasGW+nMf18rwQB38aaT51Oe9QJIrZf5RSQ==</t>
  </si>
  <si>
    <t>MATTHEW HODGINS</t>
  </si>
  <si>
    <t>d56917da-2e4c-f111-bec6-0022483db8ba</t>
  </si>
  <si>
    <t>/7BTS1UKBUb5dqAT1nYFVGbahkAygu1kVrNHwi/Q5O2sggBuwP09Z2M2z0y7KiBC/SA2u9SwaycspOjQs2cTJw==</t>
  </si>
  <si>
    <t>NIGEL A MOSCOVICI</t>
  </si>
  <si>
    <t>31095823-a5c2-f011-bbd2-002248affe37</t>
  </si>
  <si>
    <t>N69EThO1q0oT5ryk1CjDSmBQv/vsWxKyJwE92ioaYm2hzDKi25r+tHvFwb11gmZP5d+dIMOS37tUnlHMVcKMqg==</t>
  </si>
  <si>
    <t>ALI DAIAM</t>
  </si>
  <si>
    <t>65302a6c-9c4a-f111-bec6-70a8a50c7ec6</t>
  </si>
  <si>
    <t>weDiDTKa9bBfzNa0u6OgAhg5igjPl3BohlgrIIcqpZ4GH6AKOJXIldJ6CdjM+JjJ7Ty1PAt2EnB6mCTqtpWjwA==</t>
  </si>
  <si>
    <t>MICHAEL DARRELL BRADSHAW</t>
  </si>
  <si>
    <t>6541e92c-6656-f111-a824-0022483c3447</t>
  </si>
  <si>
    <t>o4qQWJKGGZbKr4O6jtIJNOU2k+ifNO4izxnntvNTKkqjrHbP8fb8mJVnvgKjswHjWbek1lL6Ne/4cAkzoln0jg==</t>
  </si>
  <si>
    <t>ASH E.L MCDANIEL</t>
  </si>
  <si>
    <t>74e696b2-8922-f111-8342-70a8a50dc8be</t>
  </si>
  <si>
    <t>Es+lGl3va0jH8BsHUZ2vm3rRtcLpnJ2vGHJ5x+Eg2Tgk6trjQhB4ng2VsGz+ybaUI5rmEemc4g/R69NtIiptZA==</t>
  </si>
  <si>
    <t>YUE SONG</t>
  </si>
  <si>
    <t>5e759e51-efbd-f011-bbd2-000d3a0c17f8</t>
  </si>
  <si>
    <t>xMi6P4jOcW2bdUBs3nJVYdeGZJ/YGybvkV5+c5kyAffD4JGE6mxk7+JgtXxvyh2nm3Ef8VGs4e6zUaT+O+VF+A==</t>
  </si>
  <si>
    <t>TONY GRAHAM-SMITH</t>
  </si>
  <si>
    <t>f11c5c51-4be1-f011-8407-7ced8ddf837e</t>
  </si>
  <si>
    <t>EX6XUItG/Tl09zOum7wyVNm7R0SLT7HbAtDVvdx7D9SFrjxsclb5oEYOsX75dCOWRVxtZG23sBNtagLnmS9vvA==</t>
  </si>
  <si>
    <t>TIM C BENNETT</t>
  </si>
  <si>
    <t>f7dbd0bd-ae3b-f111-88b4-7c1e528cb82e</t>
  </si>
  <si>
    <t>hoEy2r0hbFl8ttWrLKtIQBM3zqkh4j/v+e1T9qwBneLMwkvTMQXOff0BIYh71UfXm1t5kH8dARG64pUrghGIzg==</t>
  </si>
  <si>
    <t>KENNETH SHANE MALOTT</t>
  </si>
  <si>
    <t>fb5758a1-cb12-f111-8341-70a8a50eb844</t>
  </si>
  <si>
    <t>Z7bnEjct3aXdUeVD6GT2u29O1eRKlGd4y0Z1nlunDc3JFdf4ay2h90fBG48+yPFM3CCOP2dDNTsxUCabOZFxvw==</t>
  </si>
  <si>
    <t>e2fea3fb-4f68-f011-bec2-000d3af38b11</t>
  </si>
  <si>
    <t>+zfVFFntYSclRbvkHyzA8M0xZZ+SfRyoogWnw3aM6iHg6sx4yYKJzxlBNfQecQBcEOqaFk7x0HZYFOpqJ5OR9A==</t>
  </si>
  <si>
    <t>MARK COX</t>
  </si>
  <si>
    <t>f3f3ff26-b916-f111-8342-70a8a5105283</t>
  </si>
  <si>
    <t>PlTVz/6tmuH9Ek1uRpioMN+t9kLthhjrdARSEMxfofGj7zqiEHHlS21KVxsDU9HNTt907MnUkOv+VrMyyW5lbw==</t>
  </si>
  <si>
    <t>DEVAN LEV</t>
  </si>
  <si>
    <t>c01328fc-8b2d-f111-88b4-7ced8d663bbd</t>
  </si>
  <si>
    <t>6zIDsYNqhDxSCKag950CvKJ2UjS1alUAy0gzeyL0AA5dQ7EkiPLB0/DPgyb2u4Qy188MFKUXp9WQrvxLK/VnEQ==</t>
  </si>
  <si>
    <t>XIAOJUN JI</t>
  </si>
  <si>
    <t>bef60a28-4008-f111-8406-7c1e5253f3fa</t>
  </si>
  <si>
    <t>Tyazv2fjMgp9zwEq6hommSi4zkPieegsj809YPExcOykQgqndlOVc35nzYESZRaPvqvOweKi85iodQHYgGZpZw==</t>
  </si>
  <si>
    <t>PAUL MERRY</t>
  </si>
  <si>
    <t>52e7a572-1c2f-f111-88b5-70a8a50cadc3</t>
  </si>
  <si>
    <t>vVbLH8ZvW9NiQqTdxpxNtYE22FfwQraCqPA79EN0fYU+2kbDGtprX4U8t7IhlrX8HXMNKxak8qSkezB/dVS8RA==</t>
  </si>
  <si>
    <t>ROB JOSEPH BERTRAND</t>
  </si>
  <si>
    <t>b8887342-b8c9-f011-8544-002248b32e3b</t>
  </si>
  <si>
    <t>r9pT9SAEeCjbyy86ixsUkWTxXX7TfCdi3O0tUk8LGfkFmrnSKClwq7C//BQi3IbysE+MxwQpvGsmY1A/CFr0hA==</t>
  </si>
  <si>
    <t>JORDEN J KNEZICH</t>
  </si>
  <si>
    <t>36b91406-12c1-f011-bbd2-002248b03d8a</t>
  </si>
  <si>
    <t>QsUQ5GPpGLUCccAoy8lfak2zUsXMsxyRvoNHlJJ3S0LjtgAn3/Fl3qb2Pbqiqafw1VUxDVSZf7EvCySFD8M6Ng==</t>
  </si>
  <si>
    <t>JEAN PATRICK NGENZI</t>
  </si>
  <si>
    <t>b8445958-1ca0-f011-bbd2-7ced8da541a4</t>
  </si>
  <si>
    <t>byxErjHdqjmVC/haTvPgfwmo5Je1ViTj7AjtlNXaiOjaxBdNsEoXjdPQ+CwLWE4DAkF6+r+khFhZN6bhLGJ3IA==</t>
  </si>
  <si>
    <t>5c34e020-01db-f011-8543-7ced8da4a2dc</t>
  </si>
  <si>
    <t>5r3aTO19e6zUKNYdPXS9Q60+KXioljxXXE7xMeQeLnvz09PiCPm60HI3y1UoKtmYbyfjLLLMyyGLAXpLbLtQdQ==</t>
  </si>
  <si>
    <t>LEO NATAJ</t>
  </si>
  <si>
    <t>96cd24fe-ccdb-f011-8543-0022483bee3d</t>
  </si>
  <si>
    <t>v1q82LfC4c0y8wenlLSKmDVKErF8/NlG80qdngxYk65mEHXkndVu5RxVn7fxMpEX2u+hY0X4tq4tuX+Gk5GXeQ==</t>
  </si>
  <si>
    <t>SUNGYOON LIM</t>
  </si>
  <si>
    <t>5a424679-0107-f111-8406-7c1e525494f4</t>
  </si>
  <si>
    <t>SeoUEMM+ZTaNkAAOLuHfgqHxB9m6O87wDXZbdg1lU0D4re0hYUCfvB7MGUiyYSgpSBQEXAz2bETyII2qfvspmQ==</t>
  </si>
  <si>
    <t>MANINDER SINGH</t>
  </si>
  <si>
    <t>285de636-5dc7-f011-8543-7c1e525368a9</t>
  </si>
  <si>
    <t>jkeD+mevjBpMFDktliUPIy+EgGlgIgOKJFuhj6kGJHys61gfFxWD67olq9rLsR1XepG9uYWy3jKX/W1+s9Wxvw==</t>
  </si>
  <si>
    <t>JOSHUA JAMES MYERS</t>
  </si>
  <si>
    <t>fdd4d249-e1ab-f011-bbd3-6045bd5d46d8</t>
  </si>
  <si>
    <t>FfWQEbDcbutN59e5cQfD9BekY4gAAqlWaV/lWfEzymthRvqmvMvgye1LrNjphg4APwRKzmCfdteg38yxzKzU5w==</t>
  </si>
  <si>
    <t>AARON WESLEY LOVELL</t>
  </si>
  <si>
    <t>78faef52-94dc-f011-8543-7ced8d36baa2</t>
  </si>
  <si>
    <t>LYP0ayVgo67G4OVZPm6xJPRdh+e48G5kPuPe5aw/d/wCi1saIyeNBoAYBFAEz2nU/OybZkIU7qDGLt7owJ72ug==</t>
  </si>
  <si>
    <t>COLTON MCLEOD</t>
  </si>
  <si>
    <t>cbc57aa8-c263-f111-ab0c-000d3a846319</t>
  </si>
  <si>
    <t>IbI162U3bk8XoIJa7kOs+cMBJdY5wsPV/JFQBokXfLRl2eYakHT47BXyl9TVWLsUjBOZp75O3uiyCSZaRWzlUQ==</t>
  </si>
  <si>
    <t>JOSHUA BUSBY</t>
  </si>
  <si>
    <t>5a243b91-1553-f011-bec1-6045bd5f1c16</t>
  </si>
  <si>
    <t>A3vMHA8CHDvx+OVADklMTb/msE9USeMomONedOyn2L9LoGwwrfeotYFMtWT5+x6VovlQD2yhWQyntY0hxl3Gmw==</t>
  </si>
  <si>
    <t>JEFF R DENNIS</t>
  </si>
  <si>
    <t>97d09fea-d06d-f011-b4cb-6045bd5de59d</t>
  </si>
  <si>
    <t>n5O36iM3sHC6KkP1OAEhTLlbt/1NW1FXdJsgoJ3TmMt3B40RXYh2j6PiSZC5qlDpaM8MX5w3jVpAOgr5LYQ7Bg==</t>
  </si>
  <si>
    <t>MATTHEW SIMONE</t>
  </si>
  <si>
    <t>093ab532-2e20-f111-88b2-7ced8d37597e</t>
  </si>
  <si>
    <t>wqBYGc/d6pOTbPorSX+p0oYg64xIUep724xgalf3qTCyb24ZRB6WPThimpUeq5tvmGED0xCjT+MIMrFLRWQqZg==</t>
  </si>
  <si>
    <t>KEN JOHN PERKINS</t>
  </si>
  <si>
    <t>21ffd35e-e169-f011-b4cb-6045bd619c3c</t>
  </si>
  <si>
    <t>ZJD6SmhUb3HRDPBylCDFEGr+38aeScrPnMOWvpjCT0Dsh9gHERRxN9iqh4jymgt7X7A8w4j6IURddV5hA2ABiQ==</t>
  </si>
  <si>
    <t>JORDAN CLARK</t>
  </si>
  <si>
    <t>c2ab0440-52aa-f011-bbd2-6045bd5c5327</t>
  </si>
  <si>
    <t>CZfN4WuDLgr7aDdnGOWHnoE+fpigYiHrHVr/L3bDIZ2vem2dh8sXOUjEdcXCljvupKOJ8JfrdRHhYDVz36NR6Q==</t>
  </si>
  <si>
    <t>DAVID J MCLAUGHLIN</t>
  </si>
  <si>
    <t>411a9853-2e41-f111-bec6-70a8a50d22ba</t>
  </si>
  <si>
    <t>s3KKnDIv2fjqKzUTVSh7Nke0vqfIvCjrZ3QUyjM8iCRnN/LwFUuO2206l27Jngo8O9A/TnZFEnZJJaYJIeq0cw==</t>
  </si>
  <si>
    <t>VRUNDA CHOKSI</t>
  </si>
  <si>
    <t>97601e77-429a-f011-b41b-002248b20faf</t>
  </si>
  <si>
    <t>0/z8eXx+7vVDAashKmMNg7Vqm7HkyjbXUfJT1jlIBzzklCeU2fHjL6/vO0QaFcZYc5CtODE5Jm0T9vnn6JI+8g==</t>
  </si>
  <si>
    <t>ANDREW D PENNELL</t>
  </si>
  <si>
    <t>bf9a165b-8a67-f011-bec1-0022483e768b</t>
  </si>
  <si>
    <t>8poY44jfn5TBsZZfam+gpvq50/GfLkcs/yoSj11KxFk5ldNELlcf8eG7rHsWKiti+/+NbuhAZCvExtI23bmP9A==</t>
  </si>
  <si>
    <t>JOHN THOMAS SPOENLEIN</t>
  </si>
  <si>
    <t>c782406b-c021-f111-88b2-7ced8da58c34</t>
  </si>
  <si>
    <t>DHoubfAv9gg8fTE6cJ88PMGpKIzZzNM2OSxUcZw+wGcE7hKFHBT6GU9WYy+f1c10hH3wpQ9QZqQSQZTqZQbSKw==</t>
  </si>
  <si>
    <t>RYAN ANTHONY MARSH</t>
  </si>
  <si>
    <t>eb524eb1-e27f-f011-b4cb-6045bd5bd53a</t>
  </si>
  <si>
    <t>jnB4Tiqk8SMgjTiEu2jpRdRYlv1K9xLpYGeN+bT3lvuuZ5AziZps6Bl0wshitVRJfBkwD3pqsn+DT5dta1fkpQ==</t>
  </si>
  <si>
    <t>SUKETU PATEL</t>
  </si>
  <si>
    <t>0600a70a-45dc-f011-8543-7ced8d350957</t>
  </si>
  <si>
    <t>SKdgUGHykSzmN/OUfcRnTxMt9HbuKtzUY88JH5eU6Cv2TXWchivSc4CP6+A122TtzVDajZpGNvMsmX8yxBGgBA==</t>
  </si>
  <si>
    <t>KEVIN K KEMMIS</t>
  </si>
  <si>
    <t>1662ad62-5465-f111-ab0c-6045bd614713</t>
  </si>
  <si>
    <t>9H6HuntQvsZn+QXH69VhDkkYnThWj3cjMl27Yjwi8oZGK7kxyd78V4dP2vp48HIi1+9OX9dVZP19KrwsWt5zyg==</t>
  </si>
  <si>
    <t>SHAWN A POWER</t>
  </si>
  <si>
    <t>3d886a83-aaa1-f011-bbd2-7c1e52548159</t>
  </si>
  <si>
    <t>JosZtXj/5abiNufh/SbqR8vUOhY450aCkFa0JM8NLSmSsscwT7+LIqscH+TQJi/GcYMj9rgKhN9WcDBgiPrtlg==</t>
  </si>
  <si>
    <t>PIETER B TALENS</t>
  </si>
  <si>
    <t>6a3f253c-1d5b-f111-a824-70a8a50b33cf</t>
  </si>
  <si>
    <t>xU3E/IhwUbCIjneGLjTWFIR+kp4EBu1LCKQl5P/494+AXPLAkfYkwvEjkrxH6gtIyECq15ioUw8v+3RpQQYGuA==</t>
  </si>
  <si>
    <t>KYLE AARON FAHL</t>
  </si>
  <si>
    <t>f9788ef6-c807-f111-8406-7c1e5253684f</t>
  </si>
  <si>
    <t>ezVnlagt1mIRoTgzDjLdNvFRu3Sh1gxDSEjBE+DIG/l/xMuSdYmoIl8g5C+IbVSwBJPBdF4APqVMZ6CJcaJ/6Q==</t>
  </si>
  <si>
    <t>RYAN M MILLER</t>
  </si>
  <si>
    <t>61bfff3c-82bf-f011-bbd2-0022483e8e1f</t>
  </si>
  <si>
    <t>h2bwYChQXMzHGHBO1Iu3S+PPgp2l2V7eJqYFU7QocDnu0RQH/FQVnIuzYaCOyxKQR9H4LWIp+wX+9DSYPqYN3w==</t>
  </si>
  <si>
    <t>KYLE JOHNSTON</t>
  </si>
  <si>
    <t>4c4b8b61-6ed9-f011-8543-7c1e52536996</t>
  </si>
  <si>
    <t>1lDwTZW6ryGzTmGB57cyDcImiZHyOdShhgFnDLKzRnl9cuxW7qwSQo7tY+AWsSRrqJoCMFikhiv+KdA/QHXJjQ==</t>
  </si>
  <si>
    <t>KEVIN WATT</t>
  </si>
  <si>
    <t>524009e0-0962-f011-bec1-002248b256dd</t>
  </si>
  <si>
    <t>UeTgYlT3oz7kfeJBSXq70DUd3heKoxDxyy2YVHCAazKRom4qD0HymcRv3iBuIOgvWfhPd+qncRtWTOmrrik9tQ==</t>
  </si>
  <si>
    <t>DENTON J HUNT</t>
  </si>
  <si>
    <t>d96e2f30-24e9-f011-8407-7ced8d36baa2</t>
  </si>
  <si>
    <t>o1agcsAPWWf4JCcsMDiOAFv4mjtQcrZaqBz20gWICPds0NSFOdl6yvTLiLVLji240FS44Uzv4P34ynjyb+msVg==</t>
  </si>
  <si>
    <t>KRZYSZTOF DYCHA</t>
  </si>
  <si>
    <t>32140ba2-574f-f111-bec6-002248b36df6</t>
  </si>
  <si>
    <t>FEOfJGFBIakt6ScrhloVn8vgP483HTnURDXeo+nz94WHsCTU654um/mnRJfnkfv0KyqQIinp7Y9shTETK7PYHg==</t>
  </si>
  <si>
    <t>COLE A THOMPSON</t>
  </si>
  <si>
    <t>4df69e55-8a93-f011-b4cb-6045bd5c7fb7</t>
  </si>
  <si>
    <t>MbaIxRbUxcSNtyPFqwjOU0Vw29ZiBEeYH74+Oy6KaZKwUDidBvGAiVJPIWv6MRLR73Zz96Xr1a7Z7Maok29AzA==</t>
  </si>
  <si>
    <t>KYLE REMILLARD</t>
  </si>
  <si>
    <t>b82a86b4-1974-f011-b4cb-000d3af3e60a</t>
  </si>
  <si>
    <t>lil1RNe3VIzD4bjHS6YXc/XNDTxtWG3vgX8/hR7hvIARPH3lqMJsCsNyO2FKk9nobvVw+e2ItHD12d+dD9DibA==</t>
  </si>
  <si>
    <t>COLE J ROBBINS</t>
  </si>
  <si>
    <t>cf970081-9984-f011-b4cb-0022483d663a</t>
  </si>
  <si>
    <t>TmnLgwCLWjQ8YBbXFUX2xap6qakN1m95N3YVvVWA7anYG9cm6sN9hBHQB27BeHHCXXcYpnFFF3iX2g7k/VhfTQ==</t>
  </si>
  <si>
    <t>JAKE V LE BEL</t>
  </si>
  <si>
    <t>d80d8319-efe9-f011-8407-0022483bee3d</t>
  </si>
  <si>
    <t>RZ5v1MS4C5or9+/xBIk8DgO4FgNR1kUd2npwkvTpL46jUHIxJZt6nzIPU9Y2x15v+hPLpYxytx/aRRBiwftZUA==</t>
  </si>
  <si>
    <t>JEREMY D ZIMMER</t>
  </si>
  <si>
    <t>2e7506b2-e65b-f111-a825-002248af026c</t>
  </si>
  <si>
    <t>048I+tjGD31V9URPGFooCP9KqMXpkAMxwSND6jIxnCmdSGHd6Qt8t3vp74UwCIvMWPXoGZbTNN3uvFkpEeWDAQ==</t>
  </si>
  <si>
    <t>LUKE S CHARLTON</t>
  </si>
  <si>
    <t>4db0fbb7-7381-f011-b4cb-002248adb780</t>
  </si>
  <si>
    <t>4kOJyC8zbRdFTlHlJ1rd2scQzH9YMls2VXWEPhaL17D1fdO17ipUhhEMEAyCQxeA29hcGVz1SxiS3zPX//o5Pg==</t>
  </si>
  <si>
    <t>AIDAN ERKAN</t>
  </si>
  <si>
    <t>0a6b15c3-093e-f111-88b4-70a8a50c7ec6</t>
  </si>
  <si>
    <t>QbtzLLLQhXM/wP08v4xvM2MN64Od9yl/q7C/5z/En8ynGZpsSWBOm/KmLsIRxhWKPAW4UmSKVM0X4O0VeLvVmQ==</t>
  </si>
  <si>
    <t>PING CHEN</t>
  </si>
  <si>
    <t>ed20f6f5-7c3c-f111-88b4-7ced8da5c8e2</t>
  </si>
  <si>
    <t>7fl+Mu3bUMS6FwHFRC8qylUB0P0MfMMVbhCAAJSt8bA65FbdAh+35mpKCTw09wSge18go9SRJVLDeHSBF/pSmw==</t>
  </si>
  <si>
    <t>28d71733-4bcb-f011-8543-7ced8da7b666</t>
  </si>
  <si>
    <t>h8Va/tOGb/wVsOjBpmQAVahehkAOVtqP0za+niVilEUn7btZpBi1IZ0OzNYB9Yy08gUtQgd8XrzEEpC27jmObA==</t>
  </si>
  <si>
    <t>BRITTANY K NORMAN</t>
  </si>
  <si>
    <t>52af9cf2-23c8-f011-8543-7ced8d352505</t>
  </si>
  <si>
    <t>lVs0cjwhg+qrUYC366bZip3eLdWkbzdJ7u1R71Blm2GkjG22jNWIr++xYV0n0vcukwo8vrHRwen6lCxs3dlBwg==</t>
  </si>
  <si>
    <t>KEN DAVID FULCHER</t>
  </si>
  <si>
    <t>9889307e-8a9e-f011-bbd2-002248ae896d</t>
  </si>
  <si>
    <t>k1I7T2by/bGAEoa1LsxPT58tWsDcfy013jGJu9CYQ88zaWAlo1Uhrh5uEczuyIPH0dvT0kqtorqgzYR8vh08FQ==</t>
  </si>
  <si>
    <t>19df6c4c-a50f-f111-8341-7ced8d3767d4</t>
  </si>
  <si>
    <t>nQ4LGLyCQprb1QFGG6w50hJiEZXnnCWOla1rChQHNe/ZAyDi1w8EqUT56DrDZVs9ao2PxjzftMvnWx+5PMlApw==</t>
  </si>
  <si>
    <t>TANNER BEANGE</t>
  </si>
  <si>
    <t>639ab4c3-9c55-f111-bec6-7ced8ddfa8b7</t>
  </si>
  <si>
    <t>StBK3J9qV5akYWblZMqhr5XdnTiNZitsOHT8P/K0xGN20lNfkac6qmD4Jjl5aN+KcODsgGv37SE3pzovLAsEvw==</t>
  </si>
  <si>
    <t>BRIAN L GILROY</t>
  </si>
  <si>
    <t>aca2a58e-6185-f011-b4cc-6045bd5c0ef0</t>
  </si>
  <si>
    <t>sGzGZVLawZzy0JwvuvuATOt9dJ3V2hax0tjQKFZuL/VZdYGZpAYEQ7XSXHDK4rbhsj7/EsQyI5B4+fhYw3IMMw==</t>
  </si>
  <si>
    <t>JOSHUA M LOCKWOOD</t>
  </si>
  <si>
    <t>b13861f8-9c9a-f011-bbd2-000d3ae9999b</t>
  </si>
  <si>
    <t>wnfjkPhXrxmeKqW7gd/vi1EszcPYdzOXxBh33Yscb1DFc2G7tkVf/S+iPBYhGeFdKmMpmRLpMV19dt1/+v/QZQ==</t>
  </si>
  <si>
    <t>AJAYKUMAR GOVINDBHAI KALARIA</t>
  </si>
  <si>
    <t>fc0d4784-9313-f111-8341-0022483ded83</t>
  </si>
  <si>
    <t>nqmy7R177c5dyW8NHmWGfHrIHyJO9RDdtUii1pgYKM6SNMUQupfcrFbaKA+EZ89vekQvenSwbWg7A4Q7QSr8Bw==</t>
  </si>
  <si>
    <t>TAYLER R HENNESSEY-JAMES</t>
  </si>
  <si>
    <t>eb0c1643-8001-f111-8407-7ced8ddf837e</t>
  </si>
  <si>
    <t>DCWNA/nGR4pGdKXjDcH5DayloPbyK7MX1LoHbz0LBQoovUuvXTc1z8tK+rUDnGYUCIWsNJVMq0ZrGu5wLBzfuQ==</t>
  </si>
  <si>
    <t>CODY CLEMENTS</t>
  </si>
  <si>
    <t>62ad8860-e750-f111-bec6-002248b31191</t>
  </si>
  <si>
    <t>QIaiv40aLdFpgnTd/eH4YqX8GZm/KA/+1psDjslD8Bsh21U5gSkINARjznuNw85QJWjVkBkEUh9ie/e1APFv/Q==</t>
  </si>
  <si>
    <t>AMY B ANNETT</t>
  </si>
  <si>
    <t>a91e4d01-a963-f011-bec1-002248aead28</t>
  </si>
  <si>
    <t>IL2BejNSmrW+6sEDLPND5XLYW64VovujtOfvLaTzaOLK8VIaMxT81O7jTmtBQfRzVbk18l1zIIqjoAUtNbEvNw==</t>
  </si>
  <si>
    <t>JONATHAN DONALD DIONNE</t>
  </si>
  <si>
    <t>997212dc-24f4-f011-8406-7ced8da6725a</t>
  </si>
  <si>
    <t>hH0Qo+qNOSFqffxsw5s1rgtWdQ+Ze5YKHsOpBAYJzcfuRBHKqN3NRDF5DwPOC16RH0/d1ai1BUB3aJSGVYaU5A==</t>
  </si>
  <si>
    <t>DARCY J HARTMAN</t>
  </si>
  <si>
    <t>c4a830f1-0783-f011-b4cc-002248b2ff8b</t>
  </si>
  <si>
    <t>jqFpvqU2BBtA6zLzFOWUq0DKzuOsibhTZEuvYpCI6Ag1qrIj2lHc2K9TGk8OuDwLfoSRNPsPrRdToeTG9FeMyg==</t>
  </si>
  <si>
    <t>DANIEL ROUBE</t>
  </si>
  <si>
    <t>a02ee0da-4108-f111-8406-7c1e5253f3fa</t>
  </si>
  <si>
    <t>h6nLId3bOdpRw6PmG/UDbTMElA+Bow/8/7aL7RTQUZPz0OmoVpHuZ1HHE/aC38CbZd/v+uqA1je1Y1/uX/MUsw==</t>
  </si>
  <si>
    <t>2b456963-e750-f111-bec7-70a8a50c7f0d</t>
  </si>
  <si>
    <t>8b+0oeeMyJ9u4vAlC5Tao+8qkNEbopiS8IOFPOZomDOdp4ipTMHN4OHIJkLCI0efW/C6Xx/4vTVrYHpvOkgVIQ==</t>
  </si>
  <si>
    <t>CHRIS ROBERT HEWITT</t>
  </si>
  <si>
    <t>ded8e8f3-6ac3-f011-bbd2-000d3ae93763</t>
  </si>
  <si>
    <t>3UbcTCNrhsENmCWRAvppC+ChAnIDlpZRvjScRblSsd+TDScAQUFsI89ldZ7BEHyJqhSzCx0GVsqg/90cp0M3Pg==</t>
  </si>
  <si>
    <t>JEFFREY T O'BRIEN</t>
  </si>
  <si>
    <t>d6e7795d-857d-f011-b4cb-000d3af33950</t>
  </si>
  <si>
    <t>DHvRCDpIGwDN3K54YvAQk7HCkpIbEl+AHLmGjZNPq1kAXPGhItqJ3dwYKqWjd/LuB6dE579w69uNCtufA+ILag==</t>
  </si>
  <si>
    <t>MARTY T ALLISON</t>
  </si>
  <si>
    <t>cc4e5d11-06af-f011-bbd3-7ced8d365694</t>
  </si>
  <si>
    <t>y1qxL5RYO5BxWPT89n96FTXeSk0xnoREe0hOSd1YbGfoH3u7z1GOtdxeF4Mkmri/yctR3miPmhFfiX5dMnTEww==</t>
  </si>
  <si>
    <t>SUNDAR RAJASEKARAN</t>
  </si>
  <si>
    <t>ab41ad28-81d5-f011-8543-7ced8d665b75</t>
  </si>
  <si>
    <t>K8IY97QikW+ThYoElovYoAjX46dcbbGNHbFrVyR/kBWEycZzCfQ3ocmTNr8OtkkgMETJX4JfKIL05J/A1OKkWA==</t>
  </si>
  <si>
    <t>BRIAN SARTY</t>
  </si>
  <si>
    <t>f758d8bd-dbc1-f011-bbd2-0022483d23cd</t>
  </si>
  <si>
    <t>71/zL8YQxtFViQi2/11czrAHnX0cQ6ZCFzBxVXIdCbTESxqauFZfwQ1hYQvnqe3zkzizBB2FA3DX+aBH3AMeSQ==</t>
  </si>
  <si>
    <t>DISHANTKUMAR D PATEL</t>
  </si>
  <si>
    <t>c5d13c37-8e93-f011-b4cb-000d3a0c06db</t>
  </si>
  <si>
    <t>SbRwWywpaQ+1RLia+k3mNRd/72kgkPpDo4wOYuDvFj47KRpUI2w3FNO+Z6Pz6MwCPCP3cwkEV1m/kAZpgr803A==</t>
  </si>
  <si>
    <t>ANEEQ RASHID</t>
  </si>
  <si>
    <t>8be4974c-5bfe-f011-8407-7ced8ddf837e</t>
  </si>
  <si>
    <t>nJFOEugAlK4+JkCAzn0h2GC48gsguPEWfmIRsKUMykjKklXkdZfk5xn8H0FWDk44GwRWmCGgNFO+b6bjrZfLEA==</t>
  </si>
  <si>
    <t>CRAIG DANIEL RENDER</t>
  </si>
  <si>
    <t>7c1ec9c1-1203-f111-8406-70a8a50b15a2</t>
  </si>
  <si>
    <t>fn9utSAtxPxMB5nI2hGbXyqaIw5BU8F4p48ZVvf7OuQsW9PI7MfysFxB51sBBx23YYIvDtvwnHp3InICO2oe6g==</t>
  </si>
  <si>
    <t>MARK F MEPHAM</t>
  </si>
  <si>
    <t>858740ab-a3da-f011-8543-7ced8ddf6584</t>
  </si>
  <si>
    <t>srwm88XTvOvCm4z56pA/y5Oj7rNaIB/vSgUKIO9OpvGLC+h3ykOuNdgxYuOVHADi0MJXOc78w1qQ9kzK4VeD2w==</t>
  </si>
  <si>
    <t>RUPESH SHAH</t>
  </si>
  <si>
    <t>2217290f-5465-f111-ab0c-6045bd5c9eac</t>
  </si>
  <si>
    <t>85Uu0ZRjQymY0V2a92WpFp2BksbnF4LK/ARjjXCcUQ6MmJpen3oEWo3q6zL/Olum+qUQaBoM511SnEt/bYuvdg==</t>
  </si>
  <si>
    <t>c2ef87c0-c042-f111-bec6-70a8a50c7ec6</t>
  </si>
  <si>
    <t>mt1nDrVkNpDC0xvu0v41jZ7Ni1g8PPCsw9nOqBzQBHxR2tK8YhIfHqP3Ju5ZnocMzp0Cuy1lU4yUvycUgZm4NA==</t>
  </si>
  <si>
    <t>SHAWN R BESTER</t>
  </si>
  <si>
    <t>7c363fda-b600-f111-8406-70a8a50bf77c</t>
  </si>
  <si>
    <t>SRwnsniEiLfOUI/gz3QhaG/xrEqi3vHiAMsdCAUqRe9RjrLR3sPewtUkyZAFDXHvoyE/84veaR0I15u9MJ8OHw==</t>
  </si>
  <si>
    <t>SAMUEL JOHN IRVING</t>
  </si>
  <si>
    <t>eaf6af58-dd0e-f111-8341-70a8a50cf39c</t>
  </si>
  <si>
    <t>V/ZweW7VHYM4L8KOLnnIav8QXwZtINThnaAPR3Fo7GwpW6oyfpjPoo35HeubYcctdrOOLvRKZK3erdZ236rMLg==</t>
  </si>
  <si>
    <t>ALAIN R MORGAN</t>
  </si>
  <si>
    <t>60722b57-24d3-f011-8543-0022483e6fe0</t>
  </si>
  <si>
    <t>6qwPzs5eAmAKRAfWWmjVmgCYlE2ZsKJKit3QrGWhDumFNd5W5qUj1X6MzFEFDpKChW2ATkAh8jcbPZU/O5cNqA==</t>
  </si>
  <si>
    <t>KELLY C.O BOWEN</t>
  </si>
  <si>
    <t>e793e247-6bc3-f011-bbd2-7ced8d371081</t>
  </si>
  <si>
    <t>5eoz0b4Tt75sd/KJz6Tb/TRe9iGCYTzZKMp+G1q8K9GFKq09/6SLHlJjwGFrAgcbORwMoRUsLGI+chfE+Z5Z8w==</t>
  </si>
  <si>
    <t>BRENT W BLAIS</t>
  </si>
  <si>
    <t>29eedf14-6385-f011-b4cb-6045bd5f2582</t>
  </si>
  <si>
    <t>wLqnPWp3m7U6WPaSWKowztqXSP+45drFfn+17pV6AdXbbcIdhvpbz+qQSeVzkNIaRL4Sz30jVNgMZdTMk/oSCg==</t>
  </si>
  <si>
    <t>JIMMY LAMONTAGNE</t>
  </si>
  <si>
    <t>748bbbd3-ef15-f111-8342-70a8a5105283</t>
  </si>
  <si>
    <t>Rbzg9kDp4e8ExiwoTS+rjZbAyYyFkIS+lJoO9u7xdP2nX8N8KnVzaGriRqRkFKWpUQeo+jhvgq1lPNLWCawKyg==</t>
  </si>
  <si>
    <t>CAITLYN M MACKENZIE</t>
  </si>
  <si>
    <t>b7f8a94c-8593-f011-b4cb-0022483c30f9</t>
  </si>
  <si>
    <t>m2FUbG1oQ2ITNpsml6EMOOdcCMb6caHHn8aJNTdv8GfBcicqCSDlqJMIihbVcDXXtdCbB+nXMucdofyOgzOWbg==</t>
  </si>
  <si>
    <t>FITZROY A REID</t>
  </si>
  <si>
    <t>741478ee-c6ba-f011-bbd2-7ced8da76530</t>
  </si>
  <si>
    <t>0fsV0v63Bm2BKZ2D2/6D3rysliFd4qLOwVJWiCHy5EHT9uvTBLZvcVrM6vZWOoXawb2tTO6k/kg9STOYwoH/rA==</t>
  </si>
  <si>
    <t>HARLEY J MCPHAIL</t>
  </si>
  <si>
    <t>aa6055f6-91dc-f011-8543-7c1e5254c98c</t>
  </si>
  <si>
    <t>G6GJW452u3HrVVQm/JUoBg0+3QsZU/L4UgIrHkGl0RfIVLGXwdT7R+JJ19vKfuwiHkTIil+vQQQTOd4W5/RMrA==</t>
  </si>
  <si>
    <t>ROBERT  SAYERS</t>
  </si>
  <si>
    <t>6de16317-4bc0-f011-bbd2-002248b32e3b</t>
  </si>
  <si>
    <t>yAuZU5HyKh/hiMJT+0pYbh7tOKGpXa8f7SPQUlGEkytJ74ERgI2wkAoJweMpM5gpof3ohQX5Q/ItYtiuDnUbMQ==</t>
  </si>
  <si>
    <t>ADAM C WARNER</t>
  </si>
  <si>
    <t>4eeaa46c-e3b6-f011-bbd2-7ced8d357940</t>
  </si>
  <si>
    <t>SQstzXFJyFzCX0tkA0Q6lPob3EmIS6+ncfiz0KUQZ8nuAaScew8ZO7ilkR/lz3Mnvw8gR8MsCNMMuBVef1rr/A==</t>
  </si>
  <si>
    <t>MD YOUSUF BHUIYAN</t>
  </si>
  <si>
    <t>c3b57cef-c8fc-f011-8406-70a8a50e05b5</t>
  </si>
  <si>
    <t>JIcbJINj3iMrIg55O9wGTlQyWqZCpeGnyMFwMv/K1l2ho3o8184Tm3aWdcqMJfc3EQYsusX+hb1PY3OE0lCyeQ==</t>
  </si>
  <si>
    <t>JAMES FRANCIS NEDEREND</t>
  </si>
  <si>
    <t>a8d86042-38e5-f011-8406-0022483bee3d</t>
  </si>
  <si>
    <t>fNRgxbgHDPBkz/vrilc5ZguX+EQYOXQ2X4HPtRsY0W90xJoTnL8bByWAuhhRt8jJHFJ0xVpIDPK1bHQdBpar7Q==</t>
  </si>
  <si>
    <t>BRYAN LESLIE CROZIER</t>
  </si>
  <si>
    <t>5637620a-12c1-f011-bbd2-002248ae385a</t>
  </si>
  <si>
    <t>5Zs/qBGvYDbCjXv8qdJ7vtQ0pAFyiIArH6yFxbcsoEYCPk8NRcfh3NW9xAFVofNazOsFUhbAkvpHO9kt/cY9ng==</t>
  </si>
  <si>
    <t>LUKE J SHERIDAN</t>
  </si>
  <si>
    <t>66c3a7af-14ed-f011-8408-7ced8ddf837e</t>
  </si>
  <si>
    <t>1ojXe2sK9SRBZGmK1V+TVvWOn+V+H4/m3VH7oVWUNem7lcrNbeNSIQ7PZwdgSC+ievTejKwIEZ/KzsnHztl82Q==</t>
  </si>
  <si>
    <t>TREVOR ALLAN SIMONSON</t>
  </si>
  <si>
    <t>2444f512-3055-f111-bec7-7c1e5254c33b</t>
  </si>
  <si>
    <t>C5GlFubgdJescvgfTQ29/R16gO3IVq6cqqJ+h/BIiSVYs28jjloR+LaM3sJOGZvZpbBdLMNOVkImPrkgXa4yRA==</t>
  </si>
  <si>
    <t>JEFFREY PAUL MCGARR</t>
  </si>
  <si>
    <t>c3b14730-490d-f111-8406-70a8a50ab998</t>
  </si>
  <si>
    <t>XOYtIqba1x97qgpP1IQ1Tt7/1trQ8LtBSEwAiaa30yTgiyJI6t+mTY2yOSsRuoAW4w37fl5z5r3/x/wokmkG0A==</t>
  </si>
  <si>
    <t>AUSTIN EDWARD ROONEY</t>
  </si>
  <si>
    <t>7e1f7179-6756-f111-a825-70a8a50edb9a</t>
  </si>
  <si>
    <t>zW+hQWFi9+zw/3GBQszskl9iNza1396PvtiNnDOYQaDPtr+u4gWuEPk9avSEaHi8MYVNeUyORWeajLCV40h//A==</t>
  </si>
  <si>
    <t>JEFF J DAWSON</t>
  </si>
  <si>
    <t>f95c3c04-2ab2-f011-bbd2-7ced8da560d9</t>
  </si>
  <si>
    <t>G53XtuwG0uAm5FytGgYiR//zYsQAhuwEQnmR5x+PgQ5EaHg/VeRNurg4orIq+UaEsZPEKBqBcwz5npH+WPRGpg==</t>
  </si>
  <si>
    <t>ERIN N FLEMING</t>
  </si>
  <si>
    <t>cfc86c7c-f857-f111-a824-7ced8ddf8e10</t>
  </si>
  <si>
    <t>Y0DOUwKM8P7b4qGrwzuXLGDwACo0SGf0h0DNYWSz0KjVzwWPBzIQGFC7d3OOApY6L7LgA63gaH+YvkOipX1jXA==</t>
  </si>
  <si>
    <t>BEN G MORRISON</t>
  </si>
  <si>
    <t>2cd3b19f-b8c9-f011-8543-7ced8d665b75</t>
  </si>
  <si>
    <t>Mrs9EJygHsmXMLHKiciEMDe4J0R/U2OfztRMo/02JvvHWuToT2aX0XByNOajMkQ9F3yRI0z8ILTo7goigv4wzQ==</t>
  </si>
  <si>
    <t>DAVID EARLE YANAKY GAULT</t>
  </si>
  <si>
    <t>1178fb49-c8f1-f011-8406-7ced8de0949b</t>
  </si>
  <si>
    <t>U/eawADc2WocwPtLOj4CiJdmd4JbYGTM7TSSaUBmdjQxOpOs/Pq/Az6XEZSy4OXfo9yJPzzm3x4vRtmDqIMlVA==</t>
  </si>
  <si>
    <t>MICHAEL MCGUIRE</t>
  </si>
  <si>
    <t>a3294e26-b800-f111-8407-7ced8ddf837e</t>
  </si>
  <si>
    <t>R41cPADQDoQf4L2XWRsIwDlvj3Ildv2cdwhqqu0rW9OdXD3t8rsgIXL3knA74LyRt5FuH05uOfudrIvSvnwfJw==</t>
  </si>
  <si>
    <t>ALICYA J ALLEN</t>
  </si>
  <si>
    <t>d3ca9375-1b2f-f111-88b5-70a8a50ca089</t>
  </si>
  <si>
    <t>4WihX7G2cOMinHB3lWw+5oIkyOhpJ6PIoSQMu2uTGe+ZNkBxJSPAKilm1vhkoSJKVstSfBKCPOpHuMsI00RyPQ==</t>
  </si>
  <si>
    <t>RYAN RITTER</t>
  </si>
  <si>
    <t>f833c043-be7e-f111-ab0e-002248af00a1</t>
  </si>
  <si>
    <t>futH3BMJ6bAxCCnOc691T970i+fALgMZmFXOAtpGtyRbESh44MGklbMpRHacu8h9ZjFNwIhrvUPZVTYs3roLMQ==</t>
  </si>
  <si>
    <t>BRENDEN G GARVIN</t>
  </si>
  <si>
    <t>46f0b92d-9c29-f111-88b4-7ced8d65ffc3</t>
  </si>
  <si>
    <t>iK1hVzCXwolyxO11RS7wI4mM6AMVX0kijfiBqw0Y1ObmNC2yaH75mFRlAx8BbALgNTIy+eNh9A+OwvjUGM/4WA==</t>
  </si>
  <si>
    <t>ERIK W VANDERZWART</t>
  </si>
  <si>
    <t>ae700b9a-1b69-f011-bec2-002248b2ff8b</t>
  </si>
  <si>
    <t>Ir2KxtaAZlqKOrFZoS2IaOlKvpP0UyBYjXBfJC47d3H9oBut2m9/lSvI/gIc3sx2+uwKdIy88R71AK3oHQT9JQ==</t>
  </si>
  <si>
    <t>SUKHVINDER SINGH SANDHU</t>
  </si>
  <si>
    <t>ec44e91f-795d-f111-a825-70a8a510c391</t>
  </si>
  <si>
    <t>R0a62XcLyJLQKVfExZ1JrNOxAraqMbkHdz6sS6z5SuC99dRn+LMkX43Akisn2QQLhclpa6DQT0eIPqYQaS0lkg==</t>
  </si>
  <si>
    <t>COLE G RANDALL</t>
  </si>
  <si>
    <t>5d391341-c8fc-f011-8406-70a8a510526c</t>
  </si>
  <si>
    <t>BQIpkH6cElJtGLkphXnWp44vDMJfCtrj5Yl+zfzRjQ+GYNcUdZjfnHkQd+7rvIXRfjjPJZwnFBCEkfBLrilGbQ==</t>
  </si>
  <si>
    <t>NATHAN JB RAMOS</t>
  </si>
  <si>
    <t>d3da723f-1d5b-f111-a824-70a8a5ac647e</t>
  </si>
  <si>
    <t>K+rGugGpTDZnBkNkyw4Ct5FBm3IyqhIljRShtyaXjLJkce5friKjpvM3CA66LuNg9a/QuZsa1GxDfQmuPC11tg==</t>
  </si>
  <si>
    <t>KEVIN DARRYL ELLIS</t>
  </si>
  <si>
    <t>50460cfd-8eb4-f011-bbd2-7ced8d655ada</t>
  </si>
  <si>
    <t>L7ntK0W1CVxLhlMbFABJxtaUwHDb3yW5ovz+zGtID/Dt+8RAIjY8fvcDFjiYk13VD+yfndlhZCc+Qa7jtVMrvQ==</t>
  </si>
  <si>
    <t>ADRIANO ANGELO SFALCIN</t>
  </si>
  <si>
    <t>a6f87a34-24f4-f011-8406-6045bd60b359</t>
  </si>
  <si>
    <t>9vOGTrrbgXaq3CnwaxE4B3A8cQUsUC0D2RNMI8xL4J7rvcuXeiHSBdHXORpCYU+a8wSaNXNGV19JGQTgC+2e4Q==</t>
  </si>
  <si>
    <t>MITCHELL DION</t>
  </si>
  <si>
    <t>97fc2801-e666-f111-ab0b-0022483bc61a</t>
  </si>
  <si>
    <t>0Laa+Wu6G6OwFhJ272GsMeGd+7/f6273NXgNaZsehrgFSZD7Ns4dP1w8AEb0sIsgxBxfkSNXS4X4EbDkjfpGag==</t>
  </si>
  <si>
    <t>DAKODA JAMES ANGER</t>
  </si>
  <si>
    <t>7c781de6-3711-f111-8342-70a8a5105283</t>
  </si>
  <si>
    <t>7oDQIhFVNZ8ek3wjaRnOIdj/H2XASTfyAFkRD6IBFxHWUyoVc8o/mSBrwqK44F1Gc7Ej8+Da7Mh/XD35uYG3yA==</t>
  </si>
  <si>
    <t>UGOCHUKWU I OKOYE</t>
  </si>
  <si>
    <t>fbdbfbbc-edde-f011-8406-7ced8d64fbea</t>
  </si>
  <si>
    <t>XaU3iozvPDi7xVXR8SIzZxlY3KjEYda7CvR2zJDEK1G2b9pnTwYXWcgp+thIr7dS1qGThs4w3q8n8CT9r3Rl/A==</t>
  </si>
  <si>
    <t>MOHAMMED HARUNUR RASHID</t>
  </si>
  <si>
    <t>8ecc214c-9308-f111-8406-7c1e52541f05</t>
  </si>
  <si>
    <t>TDF9x7YQwQjv20UyBfLvMUdiVd1mlkcqPuUT4sj5k8iSrngUGeJjJ+PfMpYUi7Y5esANLpgCjmTLRAiEgsAtDg==</t>
  </si>
  <si>
    <t>STEVEN J KONC</t>
  </si>
  <si>
    <t>8ad22a6c-8a9e-f011-bbd2-002248ae896d</t>
  </si>
  <si>
    <t>0Fe0Mj+jts3SCNTybBNJX16en04F1asDKKRzqh+XHM54X+b1fQ0QJcnOVVUoWZxoavdVh3v3HNK6P/lyLeoXIg==</t>
  </si>
  <si>
    <t>CHAD WAYNE WHEELER</t>
  </si>
  <si>
    <t>7c0d680a-9958-f011-bec2-000d3af38b11</t>
  </si>
  <si>
    <t>tJJ/gaVykmd9geHbs16iNR8y0fjiIU4oiuXg+KBGXoWU4zcYgMaE2A0Fk2HDFFcX/LL9iUz+3ChR7F1/xvpJFQ==</t>
  </si>
  <si>
    <t>NAVDEEP BADHAN</t>
  </si>
  <si>
    <t>4b5792cc-72a2-f011-bbd2-7c1e52548159</t>
  </si>
  <si>
    <t>WG5YOspi3R3fkK2Anl2e7ICkxjSl63plOMUy+SPCEur5BKGYIbJiNCE34VTLvYlduvqTpCOeEy9s0EN9ZYSyHw==</t>
  </si>
  <si>
    <t>TYREL R A SPOONER</t>
  </si>
  <si>
    <t>ca66a848-1774-f011-bec1-6045bd5c0ef0</t>
  </si>
  <si>
    <t>Wk2AuH04X5bMDiCt8dlkN+CV3Xs2n+1qdl9esRnHvSfppgJ/jfKxYd3YnHMNnX/WH7nH+PHqFvhmS5XhAwNjxg==</t>
  </si>
  <si>
    <t>JIMMY J DEJEU</t>
  </si>
  <si>
    <t>40e3c450-8972-f011-b4cb-002248b37394</t>
  </si>
  <si>
    <t>bqA3PVuiYDwlYs9n4ZoYMbAvyEXwO3OrYrSgG2gLEeiRLV2wunKrS6Q/zziUDI1/bdg2uN/QhqQA7oJUQHTIeA==</t>
  </si>
  <si>
    <t>SABARNI KUMAR BISWAS</t>
  </si>
  <si>
    <t>c0f107ce-4ad6-f011-8543-7ced8d65832e</t>
  </si>
  <si>
    <t>icWdAiG3m8NKQByTZBPI5fcRydvL3Un+bAlaie2ALokE0ozWsGpYX3EpevCnx13byix83URVIZ079YmlEkpHsA==</t>
  </si>
  <si>
    <t>STEVEN MELVIN SHARPE</t>
  </si>
  <si>
    <t>bda9ad39-4faa-f011-bbd2-0022483de7d2</t>
  </si>
  <si>
    <t>PaowtluImjmD+wRiyDt27NNTTHJOfzy/fs2fqT6C4c2ejPOFhsuJ4URcAaZ/VHMNmVaZppVyACiGBD0x0JVggw==</t>
  </si>
  <si>
    <t>JORDAN BRADY</t>
  </si>
  <si>
    <t>b82e80c8-05af-f011-bbd2-7ced8da6f0e4</t>
  </si>
  <si>
    <t>6ifiw7GzQG/6hb8mwCNULH4mSAmP51dbVDnoEmRFCllA6GSiJWmzwSqS/87bo2mXe/l9V/Vho4WjFQWDd9dYqg==</t>
  </si>
  <si>
    <t>CHRISTOPHER JOHN BRADLEY</t>
  </si>
  <si>
    <t>4909d276-88a9-f011-bbd2-6045bd5d0b44</t>
  </si>
  <si>
    <t>E674HVAukQajAj0bbBWtSQacuwx5Ax/TFQY+YRtV1XptMSi3asZqJQ4dusDtFPTiRimuRjqEW/DelaUEnbySzw==</t>
  </si>
  <si>
    <t>ad65a2bd-00fc-f011-8406-70a8a5105283</t>
  </si>
  <si>
    <t>IKuZ88ZO7VRlzB1Y4knaGclF4Jx6RqIlhAhxAWza3RJePNSeJgLPIxR7kd7L2fUqdwZ0W+PMTN+/kKUDtZzDhQ==</t>
  </si>
  <si>
    <t>BASSEL SOLEMAN</t>
  </si>
  <si>
    <t>be5f4c3d-3b6c-f011-b4cc-000d3af38b11</t>
  </si>
  <si>
    <t>9P4vF+K1SFb0BZcYBjSbh53eWUoh2yZ/4pAsM2z2QRGJKg6CqnhDjMifzeslDaNM0YnSOAvaLJH73IMsT2QUWA==</t>
  </si>
  <si>
    <t>d5dccc97-a3cd-f011-8543-7ced8d665b75</t>
  </si>
  <si>
    <t>OTCEfTVktRxtrfMio09BvSYYwgT+A9mN2IOwKFBKB3mP/0Gn7eoiNjfogQQYHkaDY7jRuXkx8jjxtSzQM1rpfw==</t>
  </si>
  <si>
    <t>PARTH PRAKASH PATEL</t>
  </si>
  <si>
    <t>5d6a7fef-9e8f-f011-b4cb-002248afc527</t>
  </si>
  <si>
    <t>PmA2INPivFF/qoYNpcQZekfCoi1L40RkazCuLelG/vbxX9PE7wFpyn/jKALGnYTiwBSt7Z1s7xsXR0jtDBNreA==</t>
  </si>
  <si>
    <t>BHAVIN MANUBHAI DAYALA</t>
  </si>
  <si>
    <t>a09d67c9-8c9e-f011-bbd2-7ced8da73076</t>
  </si>
  <si>
    <t>kjLIIyEJm53L6Mc+PrJHSMkATeM85+OHbifHAIOU/pA/Sq9O0j+Lx5f1DcfiViKoyAny0ZHc+hzwBchJg8sAtw==</t>
  </si>
  <si>
    <t>RYAN JAMIESON CURESTON</t>
  </si>
  <si>
    <t>aa037bd9-6cc3-f011-bbd2-7ced8d665b75</t>
  </si>
  <si>
    <t>B8KQnoIcQwUbXZ41HjLdsbMPiv5/j2bjVCDVRWqsHOF44KH+6wtoGSxkUUz/tyqaaRk+c8mw7MG4546vNdPv0w==</t>
  </si>
  <si>
    <t>ROBERT E BRYDGES</t>
  </si>
  <si>
    <t>4606ca97-1d45-f111-bec6-70a8a5ac014b</t>
  </si>
  <si>
    <t>H0BaNB1giIVIuTs5wfXk7qoHffB/Cxnwu1SljwKVlQ89INNvgtGXosOr7iqMB4Gth9q7UEuZw5oEl9nGa4iOCA==</t>
  </si>
  <si>
    <t>CHRISTOPHER MICHAEL JEFFERS</t>
  </si>
  <si>
    <t>0eef8904-8467-f011-bec2-002248b2ff8b</t>
  </si>
  <si>
    <t>V5DZvTPGDml+S/kXgSh0NA1QQjDrm0VX+lUJNOsF19/L+dbMQp2MFxe+atxEdmBkmMT2HPfjRBxw708Fkn3Vew==</t>
  </si>
  <si>
    <t>NATHAN C SULLIVAN</t>
  </si>
  <si>
    <t>0c4353b1-3f77-f011-b4cb-6045bd601151</t>
  </si>
  <si>
    <t>IDQ9jlVD4smg8+K1tpOHQ2iObFcscTgcfYnChSCkUEJUWZTSnn+8E2+yUPijNgvYvuOLj1v4FVbUEnC/4dzR1A==</t>
  </si>
  <si>
    <t>ROBERT I BROWN</t>
  </si>
  <si>
    <t>a5e02faf-2e4c-f111-bec6-70a8a50edb9a</t>
  </si>
  <si>
    <t>6v6K8b88jG6lN8mzvJQdTXgjMn9Hp2CumLRiYvi96yEX8Z2i4nOqEIy0xIwy+HObhKUM4hJ1HGUeZZoRH4UMGQ==</t>
  </si>
  <si>
    <t>GIOVANNI LOPEZ</t>
  </si>
  <si>
    <t>b190c825-7726-f111-88b4-70a8a5116557</t>
  </si>
  <si>
    <t>sYLDsQwF1xtBlj18FVHMIHEjnzdDcyTqcDTdPMDvsdOVpE8X2DPGXOCDnUYLuS6QZnGmgIDPnLH5O5YRQW2jbg==</t>
  </si>
  <si>
    <t>SPENCER SCHIHL</t>
  </si>
  <si>
    <t>e78b062e-7726-f111-88b4-6045bd5d9070</t>
  </si>
  <si>
    <t>Ma2xZCXy+wqvDF06bWQLpVusSU42uHT7AIdz5Do9jbV/tNNPId1G5/pkqpDM9uoHj0NrEibOkyO+b/hpmJbZpg==</t>
  </si>
  <si>
    <t>MICHAEL DEBOER</t>
  </si>
  <si>
    <t>7dd26e52-cf6d-f011-b4cc-000d3af38b11</t>
  </si>
  <si>
    <t>WrdG4piKTRG4LI22ufRYvYiH5DKPQRUYjwSYQSRQxNNyz+M6A+M8qzRCqu3xR/JQ4tpWy/akElcEf0RpGb5srw==</t>
  </si>
  <si>
    <t>BRYAN K SULLIVAN</t>
  </si>
  <si>
    <t>2457b60a-0762-f011-bec1-6045bd5eed56</t>
  </si>
  <si>
    <t>Vh5MzThp31Rb2voeULTiRht8qP4ZIYXfGGM8EWMcuPZi2YvECPk3Udk47gq5P8OkZQlSagor6gjax3v2H4AjZg==</t>
  </si>
  <si>
    <t>REGAN WADE STEWART</t>
  </si>
  <si>
    <t>f6c4943f-7726-f111-88b4-7ced8ddf7b76</t>
  </si>
  <si>
    <t>7Hp2VEuuufaypd3WVb/3WHnbtIziuxXBpv2FH4u6KxlUVUTmUmHuv1iehgjIx9c8SqfXb6uRqTzde18h5SQRwQ==</t>
  </si>
  <si>
    <t>JOVIEL GROVER</t>
  </si>
  <si>
    <t>2ca71dd9-8943-f111-bec6-7c1e528c800a</t>
  </si>
  <si>
    <t>cTMi5iqqNHqY6QtsgJ+0TNW12yvKC7u+lmwcCdMX9Aa4fElj+QHvWp4qDwClokpuR0cMDOpqFvtY3Dx6P3Xg4g==</t>
  </si>
  <si>
    <t>JEREMY SAUNDERS</t>
  </si>
  <si>
    <t>aed3be44-5c9a-f011-b41b-000d3af3d4ae</t>
  </si>
  <si>
    <t>zd7BzgPn3L6pBlTJWJuR1wou2nl3cP3c232f7W1EcfY+4OF0YfNpnPklg2ju1HQZO1SnGT+wHaXIrDRq0Qqneg==</t>
  </si>
  <si>
    <t>RENEE DEPOOTER</t>
  </si>
  <si>
    <t>2ea27f3a-c7d0-f011-8543-000d3af35e04</t>
  </si>
  <si>
    <t>+0+xVVa03HEUbkGLrh3iIEoNmyy2vs9McJjJcsF8cMs2tqJapMXl/rJqRu0sl7ss81cfheK72+tdUI4FOlL4Pg==</t>
  </si>
  <si>
    <t>YOUSIF BASHIR</t>
  </si>
  <si>
    <t>25440649-490d-f111-8406-002248ae2ed3</t>
  </si>
  <si>
    <t>Spfl/zwnEsFkpUEERN4pGobvJL65uUrwx75Isv/uPSTmHtyLw8wuRzvOlW6ULZaHphVUhWZK/nNV6Ah9/sb2qg==</t>
  </si>
  <si>
    <t>DARREN C SWARTZ</t>
  </si>
  <si>
    <t>fb66e480-c907-f111-8408-7ced8ddf837e</t>
  </si>
  <si>
    <t>GQghc3ZTzqogeDRl2Jmz39IszN9SZIlMGmxDqMWxPfj3mvlVkjA4BQwFSbTO5O/w2pTJloRbtoUadL2ZqUqAnA==</t>
  </si>
  <si>
    <t>RAM KONGARA</t>
  </si>
  <si>
    <t>0792d3a1-e08a-f011-b4cc-002248b2ff8b</t>
  </si>
  <si>
    <t>ueardZbeTYVGoKDbRVnRehzEYDb2SqxCDGT3MFngO64vGz1LA0ivWsRlEbgTCDjS1VKPCsEmUG28pZuXM3aAEA==</t>
  </si>
  <si>
    <t>AHMED ULLAH</t>
  </si>
  <si>
    <t>94be7a46-dd19-f111-8341-7ced8d369871</t>
  </si>
  <si>
    <t>1bera+W7ge6F1cosUAIFDw0jk21/aD1baVliabw8ovngS5M0n2j1LKiG4cziCwKbj+Fjg6zQyfZP+Zs3d2qBAA==</t>
  </si>
  <si>
    <t>AFOLABI AROGUNDADE</t>
  </si>
  <si>
    <t>e25c3c04-2ab2-f011-bbd2-7ced8da560d9</t>
  </si>
  <si>
    <t>TBDfED6/U9YZjJvAFxN4BU0ypJkwBohi+NvqdR8MMS8sgxH5mvh4Zcw2b2LouGurNxEQ/BsajbScEzZZhVIeBA==</t>
  </si>
  <si>
    <t>RENE EBORA</t>
  </si>
  <si>
    <t>cc53cdd6-91fd-f011-8406-70a8a5105283</t>
  </si>
  <si>
    <t>c3SG/lwjwWb2n3Y6IHSkM8wQwGm1tbpEjAm5JdPSD6uEFTepZiaUDleYwRi1nZcQVmKec7XfsvrvLgWqotKlrA==</t>
  </si>
  <si>
    <t>KEITH DORN GREENWOOD</t>
  </si>
  <si>
    <t>9815ba17-800c-f111-8407-7ced8ddf837e</t>
  </si>
  <si>
    <t>OLoffGJLb3fJxLT2C5ZAGluwPmnBB0yh+8QDs1opqY8hK1xJmmtltM8NMx/E1EyZtVX5T5muH5sV+0SV+lLxZA==</t>
  </si>
  <si>
    <t>SAPANKUMAR DESAI</t>
  </si>
  <si>
    <t>62b73b8b-1553-f011-bec1-6045bd5f1c16</t>
  </si>
  <si>
    <t>W0UqExHXM1XOMeCBvuVMZ4yqtU20J1zWLdKTkTZrgv1KaB8m7bACAaReUcG3jobxp6nTvUOxBZiC2+DbsXYrGA==</t>
  </si>
  <si>
    <t>ALAN E CHURCHILL</t>
  </si>
  <si>
    <t>89e9a039-7726-f111-88b4-0022483bb6c2</t>
  </si>
  <si>
    <t>PYw5XqTBEfrIBSuuEr7+BClMIUW5tqRfrOiLsrKirSablT2Gtk9UDFACGL7hVMd3cpYbwUSFyLyWblKbkIuPQg==</t>
  </si>
  <si>
    <t>JOHN M O' DOHERTY</t>
  </si>
  <si>
    <t>11ec7c09-c9fc-f011-8406-70a8a50b15a2</t>
  </si>
  <si>
    <t>QykxOgYEKJLAlNXyFqnka6t6hvktJLyCdHbVjBHXZQ7nD5wmceyIvNs3O9VZPgIQ3svcLihafeKRvIYFfonp5g==</t>
  </si>
  <si>
    <t>GURPINDER S SUBHRA</t>
  </si>
  <si>
    <t>be0b215a-5ddd-f011-8406-7ced8d36baa2</t>
  </si>
  <si>
    <t>Irr++taX+2IZLH5hGLqdGJQS27ypWsDe++9D9cP1DQ1EVOYB3n9M0DhBgDI2Ur/xODv3xp96jZfJzvm2ubkP9A==</t>
  </si>
  <si>
    <t>CHRISTOPHER DENIS COUTURE</t>
  </si>
  <si>
    <t>f1351bdb-445e-f111-a825-70a8a510c391</t>
  </si>
  <si>
    <t>JOIiKzNk5Ig0FkVzXKK44kZsD60hpoSPojNkuS/Wjc/1FzqkQeOA/qprhceP9TohpeEUHNuHwbcE1wxGDmworQ==</t>
  </si>
  <si>
    <t>MATTHEW JAMES LITTLE</t>
  </si>
  <si>
    <t>1d51d7a3-3dae-f011-bbd2-7c1e528ccc08</t>
  </si>
  <si>
    <t>VxW3m9lRLRvvyKMXkwuMhVrIyepoJqT5maFNgRxNLg02QnRu8iov//2HWhE2IsNKeqjnbKvUPo66a3kbPTWYCQ==</t>
  </si>
  <si>
    <t>ANDREW J VANBODEGOM</t>
  </si>
  <si>
    <t>17cd394f-9d6b-f111-ab0e-7ced8d350a9a</t>
  </si>
  <si>
    <t>HS6bbbFfUB9gTTVIeSN4J44iBxj78LUxSfwg+0fYyG2/aQ2aRO8G4IP2rAv0ebAAHj/1YUYA//jn8BGgN9fE/A==</t>
  </si>
  <si>
    <t>ABHISHEK KUMAR</t>
  </si>
  <si>
    <t>5506984f-94dc-f011-8543-7ced8ddf837e</t>
  </si>
  <si>
    <t>TZuzPZ549mJhnJHnT60MrYCLph5D9Zb6cI5TCV3Ax2cril0T4afYjNyixJU6g4eoEzVZ0GSLmiAhAYvh/UVoCg==</t>
  </si>
  <si>
    <t>ROBERT G RADFORD</t>
  </si>
  <si>
    <t>b4369921-8017-f111-8342-7ced8ddf837e</t>
  </si>
  <si>
    <t>2Vjeqx1n3Ix61apfUgoPJUT+U79IWw93MhWLmwJm6+8MJ3n/t5+JDxtenvXJCmH0gPqqFDGVr0B8WjyQPDWfPQ==</t>
  </si>
  <si>
    <t>TARUN TIMMALA</t>
  </si>
  <si>
    <t>13e1c2aa-7276-f011-b4cc-000d3af38b11</t>
  </si>
  <si>
    <t>NMkkoyAsfGKWKIempzDEPSmUcfzozVrL/9JpE95O199Qf4Ya3HtIw0hV1BEFmM/w8B+gi+siaan2XcKZTsdF9g==</t>
  </si>
  <si>
    <t>MITCHELL G VAN SCHYNDEL</t>
  </si>
  <si>
    <t>a77040b5-3f77-f011-b4cb-6045bd5f5c06</t>
  </si>
  <si>
    <t>lKfbuytY9OPE7RH+tKp0e2WhaOHLiQCEFq9CIfDTdDELMRlYmZf+scKnwbA8+l4BeoeOlcmiX+YhQN1uS5g2Pg==</t>
  </si>
  <si>
    <t>TURAB KHAN</t>
  </si>
  <si>
    <t>24187013-7868-f111-ab0b-70a8a5ac0549</t>
  </si>
  <si>
    <t>YPXBZv5bUyJIENOmgJWSEVvSrQ1LYzSgwUd2Lp+SffMBzMSD6sn7WJihIKNo1h0JkITK8x11XgVvhOaAbPRCfg==</t>
  </si>
  <si>
    <t>COOPER R BIGGAR</t>
  </si>
  <si>
    <t>cbdbdebc-6661-f111-a825-7ced8da58302</t>
  </si>
  <si>
    <t>6Nujf4vglcxunf8M1k9vspaW6SfjkE+wLyrbXoFoqc0gqpvyLGLH66OgU8TRLQheWvjfY4RSwouNcnXdLlsBmQ==</t>
  </si>
  <si>
    <t>SAL V PERALTA</t>
  </si>
  <si>
    <t>1a2f491c-746b-f011-b4cc-000d3af38b11</t>
  </si>
  <si>
    <t>32CeXQsgQOY+xQRw2K3L8TBCfsaVbu4NjJ+rT/dM85BQvcO0ceC/CJnC0MyVSzzo/S0vWLeXkpW+Lp0+z7thRg==</t>
  </si>
  <si>
    <t>SHARANDEEP KAUR</t>
  </si>
  <si>
    <t>b10a0547-a263-f011-bec1-6045bd5c0ef0</t>
  </si>
  <si>
    <t>F6j5+A1mPCpoL45s9eYz+BKYDKvzRNWleht5hzYqgcyJN3TO4xLIZbFzCJhkE5Hey0BAvpC3jBgBghn84u7a/g==</t>
  </si>
  <si>
    <t>BRENDAN ALEXANDER LINKS</t>
  </si>
  <si>
    <t>9041cee5-5af3-f011-8406-7ced8de011ba</t>
  </si>
  <si>
    <t>q7N7R1XxUYOUJPkURqWUAMI0phZ3Cxc0NseR9z3rcknWtMH5nHOVECMYa9Oja772GznNb5aCsM5RLs3p6v59+w==</t>
  </si>
  <si>
    <t>DERRICK NEIL BERNATH</t>
  </si>
  <si>
    <t>47f142f1-9b29-f111-88b4-7ced8ddfd8ac</t>
  </si>
  <si>
    <t>tDsKJeB3D202mHxr6cMbxQga1BqdRpQ5wLXhXpSK19MYPRFzArFHOzVtyiyEVP3APbvY2eaY4eT3SL2Ilh2KEw==</t>
  </si>
  <si>
    <t>NATASHA SUSAN BORQUEZ-VALDES</t>
  </si>
  <si>
    <t>a640a552-5b14-f111-8341-002248b28ac3</t>
  </si>
  <si>
    <t>Z97HMD8duxVJw47Mzh0Fe4DIjxHiekHfea4OCywccvuUZlZGkI69CZsGrL0PpfogJk/kbmCFiKEU+meSRLHwEA==</t>
  </si>
  <si>
    <t>STEPHEN E UKATU</t>
  </si>
  <si>
    <t>eb46d3ae-2d20-f111-88b2-7ced8de0dc43</t>
  </si>
  <si>
    <t>ad44nerItpb+I/LQylIh5Zkqw2+UL3jnSYMxm5qSFV3hcarX1ou5NFxRG9Lat9E9LSmVICkmHwdauRjfknRa/g==</t>
  </si>
  <si>
    <t>JOHN RYAN CAMPBELL</t>
  </si>
  <si>
    <t>34e2c92a-155e-f011-8779-6045bd607ea9</t>
  </si>
  <si>
    <t>AvZrZTueYzA+bRiBmHI6WLSYd8+qyqApoy0x/JlKK30dZDxI8WHj2xvP3ZnrkIJRll1lPfjCc2Gl18ClH4SXtA==</t>
  </si>
  <si>
    <t>ROHAN DYLAN ASHOK</t>
  </si>
  <si>
    <t>677b58ed-ef15-f111-8341-7c1e5253b5f5</t>
  </si>
  <si>
    <t>v0wJw1sxnvmdbTS/fB5f/hRrLcelDTmEfj2n03wG+eqR7ifW13E94B1xq8o/v3xHm4uCrUBSc8GuD+QFBYuN1A==</t>
  </si>
  <si>
    <t>KRANTI VISHAL SHARMA</t>
  </si>
  <si>
    <t>48cb9f2b-aa80-f011-b4cc-6045bd5c0ef0</t>
  </si>
  <si>
    <t>ArePUADgOiI7Yp2HjTeAqtZ8qLGG0dgVHWye8zu4Ih0tFh5aFSenD/C/fnptZt9A9rVONBgo2UeZI4hp8s/vow==</t>
  </si>
  <si>
    <t>NICHOLAS ALLAN LACASSE</t>
  </si>
  <si>
    <t>1f61ec5c-bf7c-f011-b4cb-002248b31969</t>
  </si>
  <si>
    <t>sJMDKiYGn5+SLlGTGq8Vafa5q3tKBrBNjIxwS0/5z3W43GTxLcq504jh/wCqTQ8e72TA5ZrmW6pdJyO2jpIE4g==</t>
  </si>
  <si>
    <t>CHELSIE F FONT</t>
  </si>
  <si>
    <t>3778dd60-574f-f111-bec6-000d3af348db</t>
  </si>
  <si>
    <t>gasRnkhgYV64DUFJUuzlZ1m7KLrLJRHVsJiKGnZRI3LvT2gSklJ8pmdswdgU23XNuRHGc6hnI5J7b3b5ZPBh4w==</t>
  </si>
  <si>
    <t>JOSHUA COLE BUCKBOROUGH</t>
  </si>
  <si>
    <t>502657b1-195e-f011-877a-002248b2ff8b</t>
  </si>
  <si>
    <t>JrA8plegiN5/7kjyPw1VyosJJnghZTNiyR0njMBSdQRs3OaFx3ToC+aQJ3Lqvf8eI8+QymzBb25iiuG+1cVxag==</t>
  </si>
  <si>
    <t>DAVID AKINREMI</t>
  </si>
  <si>
    <t>4184d0cb-5bf3-f011-8406-7ced8da6725a</t>
  </si>
  <si>
    <t>Pp2CQZcDgXS8Mgmm913C53797pEnO1u2QV4fslqARkHciYxEF7NsPxIG/rkTxRGq8Ajnn/Kk6Xs91Q3cPjOeCA==</t>
  </si>
  <si>
    <t>JORY M NORMAN</t>
  </si>
  <si>
    <t>1731de20-6dce-f011-8543-000d3a847147</t>
  </si>
  <si>
    <t>4p90zIp5qHd9I9MGGEbncqS1s1racEW0T24wSWp+gBv6XnJRK+m6vhUAi9YyBatebqJmzzskUE+RyrV5hs0unw==</t>
  </si>
  <si>
    <t>JOVIT TANIDO MONTEMAYOR</t>
  </si>
  <si>
    <t>310e0f3d-9b1e-f111-8341-70a8a50ec54b</t>
  </si>
  <si>
    <t>h2feBg9lXbTmCIrC3S0hYCHPBHIp0bt+/C5N2ICZTkd+SwLiyBlypRvIS7IQGJoybZB9c4x+9K9jtm11U1WNug==</t>
  </si>
  <si>
    <t>AHSAN JAVED</t>
  </si>
  <si>
    <t>d1230466-9d55-f111-bec6-70a8a510fe3a</t>
  </si>
  <si>
    <t>qDGHLgoW4Q6CtYqxa+HWTtqFnakW9XGq/kONBlhdKXOL1ReZ5Te6NHoNURSndEu+oiXJP1YTgGVT+oG2nq8O6A==</t>
  </si>
  <si>
    <t>OSARO ERIC OMORUYI</t>
  </si>
  <si>
    <t>a5c6d11e-71d9-f011-8543-6045bd5c0a45</t>
  </si>
  <si>
    <t>pipNKIqiyrBUCa1XweH7lxJUjWdBesI2gsBrFHCcGUWDRKLBSqAaxlYmTVgKPGD0QXw5QGjdXQGPH9XsW8Dsvg==</t>
  </si>
  <si>
    <t>INGARAN ARULPRAGASAM</t>
  </si>
  <si>
    <t>6c940936-3ada-f011-8543-70a8a50b1135</t>
  </si>
  <si>
    <t>GBKJNn/hSRRmdBTCLX76mDMBwz3PFjVT81ui4Q4IJeDoVLzD/5bpU0xihhZTJuUpSmKLqQBP46va6AI1s/CMFQ==</t>
  </si>
  <si>
    <t>MARCELINO JIRON</t>
  </si>
  <si>
    <t>c5e05603-0883-f011-b4cc-6045bd5c0ef0</t>
  </si>
  <si>
    <t>03oAl5pnjH0LoUCfTR8LFqP4eK/aAiwHXHKaY2cXJ81oVWehU9mZGXvDdYEL5aWJ/Gm5f5tV2NcRKTs3pfLQNg==</t>
  </si>
  <si>
    <t>JOSHUA M FAULHAFER</t>
  </si>
  <si>
    <t>242585e4-9d60-f111-a825-6045bd5daaa9</t>
  </si>
  <si>
    <t>khPTthkgo8wHx4regfscXYFrpgmzjItnARBWbuaNte/U6NPeskNERGPMqciNg0OTyYF0DZec5bvbpqqfpmuJCQ==</t>
  </si>
  <si>
    <t>MICHEAL WAYNE CHARRON</t>
  </si>
  <si>
    <t>1dcbefc6-0962-f011-bec1-002248af7704</t>
  </si>
  <si>
    <t>teWDXonxudKQDmQ3XfpNJGlWymros00eUVEo1l78ecu28WGi6nvk2kyx8RgiHxuDt9kqroOKA2z58PtIUoJHvQ==</t>
  </si>
  <si>
    <t>COLBY JUNIOR MORGAN</t>
  </si>
  <si>
    <t>db748da4-5cf3-f011-8406-70a8a5105283</t>
  </si>
  <si>
    <t>+fxNnzzsSmwTKQd69sGEM5V8Cwbp6s4MYiRz9NIgKBj2RbmZAwm7ek/oRNtkvJpPnmEl1dLAoj5rKZLELa4vPQ==</t>
  </si>
  <si>
    <t>STEPHANIE OYELAMI</t>
  </si>
  <si>
    <t>395f05b7-185e-f011-8779-6045bd5edc59</t>
  </si>
  <si>
    <t>sajs/krWnNsiOkPU6Z2oP0eAAwy5RoHV0MkG81AKFuXMAx7RS2J6K58wESGoTz2g/ZRf/R+Ab45+imZZVYD5Pw==</t>
  </si>
  <si>
    <t>CONNIE LEI COLLINS</t>
  </si>
  <si>
    <t>bd7ae72b-7476-f011-b4cb-002248ae24f4</t>
  </si>
  <si>
    <t>xLaZhYGtnrXl6RQTBKzctO8cH/hyViuKwb5uc7HHpvlAPoOxKqzsomERJe9WT2An/YS5CNMWpr668UWdeoxJQQ==</t>
  </si>
  <si>
    <t>TERRY JASON HUSTON</t>
  </si>
  <si>
    <t>5e438b75-4153-f111-bec6-7ced8d364672</t>
  </si>
  <si>
    <t>Z/LX06+wnXc1MU7wAVrA8hCMWwmmkgPoLo4tDCOpyA5EvBiJPxuW/TM+a8avMFEytt+z8YikT6TkbHjXa05qqA==</t>
  </si>
  <si>
    <t>CORY R VERWEGEN</t>
  </si>
  <si>
    <t>5070ed94-0a5f-f111-a825-6045bd614713</t>
  </si>
  <si>
    <t>uSpvlitoyfZNA01n97Fl6BKmlvvG6ZUQ8anEMsZtdnbycYxfbODYrCMFqETfsubCrJJdYMBYsapjDbBdW/seeQ==</t>
  </si>
  <si>
    <t>RAMANDEEP SINGH BHULLAR</t>
  </si>
  <si>
    <t>bac21856-0933-f111-88b4-70a8a50b87ba</t>
  </si>
  <si>
    <t>FZdxP0mLAgbn3WLNtITa3QNMXmCjr3eh0EIU4/ju1G04THlig/67LDckp8wDHbLdb1ybbYUgeGBoFgUK6l4aPQ==</t>
  </si>
  <si>
    <t>MILORAD NINKOVIC</t>
  </si>
  <si>
    <t>9021e82e-c158-f111-a824-70a8a50ab38f</t>
  </si>
  <si>
    <t>2LhcU8hojP85vk7XIBBIyadWq2o3Xo2Etput65FZLkwX325gewD5/xtRjDRewCkSkHwGqm4dT5lmOqbcocm5dg==</t>
  </si>
  <si>
    <t>CHRIS KEMP</t>
  </si>
  <si>
    <t>ab982ff1-62b1-f011-bbd3-7ced8d365694</t>
  </si>
  <si>
    <t>RNjjkZYJTyWuvW4P8sULBB/Z4bl56jaCdgfn/ij/N8UDRt+MoEXkLEPoBNW6ELTXjoqEKv6cYWE5LEGFfM7ufw==</t>
  </si>
  <si>
    <t>MATTHEW TATAR</t>
  </si>
  <si>
    <t>b647dc46-a50f-f111-8341-7ced8ddf477e</t>
  </si>
  <si>
    <t>R4wOPVKSNdoln44HitBCxnMiGKe3otpKu8G5N7RILA30WIZo4HZmtV50/44zG1kxTLNZb8936BzMmayaWqhJzA==</t>
  </si>
  <si>
    <t>TONY G HANCOCK</t>
  </si>
  <si>
    <t>70d09e69-989a-f011-b41c-000d3af38b11</t>
  </si>
  <si>
    <t>6vqnJzwzLg6WQWCTt2Fz8OtjmZZK6sGo3QNQwuQDPFMjY0LIWmEPmZ+j6FT8rIFuJbMgsFUEAGnasiaq/ysIRQ==</t>
  </si>
  <si>
    <t>BRENDEN COOPER</t>
  </si>
  <si>
    <t>360baba1-c907-f111-8406-7c1e5253684f</t>
  </si>
  <si>
    <t>qDelBMnVrK/j32X4pma/TZrqlS7SkxsiU1eF6iaHpqoaWuFLWxtGA0vQKfQixhpzBoKIh34k0GkC0ErYdEBg5g==</t>
  </si>
  <si>
    <t>EMUOBO OKPARAMIDEVI</t>
  </si>
  <si>
    <t>cd563104-6535-f111-88b4-7ced8de00f63</t>
  </si>
  <si>
    <t>vQ3d31DCk+0mBdPyHZ6p7LQUdqTCeCGxHxMjbtQRIdnDBW1Go265u6gU+7gMoJyndQNJneZNPybBWtUZjuz73w==</t>
  </si>
  <si>
    <t>CHED FLORDELIZ</t>
  </si>
  <si>
    <t>fe34739b-db03-f111-8406-6045bd60a8cc</t>
  </si>
  <si>
    <t>raKT1siuK5z3rpnHBjcfVI181tru5+VZtZkUwwpzALyIRx9pncz+pyq5eY8PxE/OxFMcmBBMEn2Fr7SEX3IorA==</t>
  </si>
  <si>
    <t>WILLIAM BROWN</t>
  </si>
  <si>
    <t>14af4986-6540-f111-bec6-70a8a50d5d9a</t>
  </si>
  <si>
    <t>g1ywgULoC3JuraRcjGgWpTY8bUCatzLvL5mbiK11HwBT3Ago2Oab3GGiiUjCMw5xoF39egYUTSWBqY3BXRySAw==</t>
  </si>
  <si>
    <t>BRANDON L LEVEILLE</t>
  </si>
  <si>
    <t>6b4feac5-800c-f111-8406-7c1e5253b5f5</t>
  </si>
  <si>
    <t>UaM7M2nsnmTQff6PZp5C1gpJ2u7uGnZMEf8dljNVl4lXGySXpEQNi5gnu2SLyO4CPAEC4Jnq4Bx854vrE2ZwqQ==</t>
  </si>
  <si>
    <t>JEFFREY M WILLIAMS</t>
  </si>
  <si>
    <t>46a53ca2-532e-f111-88b4-7ced8d369886</t>
  </si>
  <si>
    <t>dGR4a8i0J6Ieob/YRdZpdpfazt1M5Js1KfmYYRZ8NlTNXA6IVtJsUdfS66hxz3LYoNy7k2X+0Dib4nKZYwczAA==</t>
  </si>
  <si>
    <t>AMIRBHAI A VAHORA</t>
  </si>
  <si>
    <t>1865e70d-7831-f111-88b4-7ced8d663bbd</t>
  </si>
  <si>
    <t>yYxr834lkgFxMcjvrffzagGX3pCTr0Q6qW1uUL3Bgz+lJmV2Hh6aTduzDhW+saigeDrPoMchmIxd0yu0a6F0Ng==</t>
  </si>
  <si>
    <t>LARS BOESCHE</t>
  </si>
  <si>
    <t>5c1e5af6-3ca3-f011-bbd2-7c1e52548159</t>
  </si>
  <si>
    <t>usw5S1vBI9DvrdKIbxylVfaeqJKorElcXMQLOcuwo+AetcNYnSgisjunMs0WRn3mp+6cGrzoV5nAN+Jxuthfeg==</t>
  </si>
  <si>
    <t>DEIRDRE K BRADD</t>
  </si>
  <si>
    <t>909d56f4-599a-f011-b41b-002248b20faf</t>
  </si>
  <si>
    <t>gcwory5lUytH+9Lu7Mt1VQgAvqb87cB38UM3bQBkI82v446ULsaLX0TzZ9rgeTyqnlaL/VQ6lcyS61ghkn2xlQ==</t>
  </si>
  <si>
    <t>ad5b282b-165e-f011-877a-000d3af38b11</t>
  </si>
  <si>
    <t>Jbh460NHYjRSuaehPR0vEr2OpgARTZwF6pF/8kXZFGgy1YFvr42RqG/30E6VldTgStuK8DugzOokkPalTzD2pQ==</t>
  </si>
  <si>
    <t>ADAM PAUL COLUCCI</t>
  </si>
  <si>
    <t>14bd74d9-aa8b-f011-b4cc-000d3af38b11</t>
  </si>
  <si>
    <t>2GjsdfP5rgtvZDXiMI3UUHK+cSLrrp9pZorBY2x6zn2nJCaY8DNa7sZyfs1LWLq1fCWB98M4vo6M/GS7WnviIQ==</t>
  </si>
  <si>
    <t>ADEKUNLE O AKINSETE</t>
  </si>
  <si>
    <t>9163bdb1-ddd7-f011-8543-7ced8d65832e</t>
  </si>
  <si>
    <t>vEo09kR+m9PpDG/0LdeVVuPb796goi0oIEVz4/8P7CpYu8Fd3jQZT2yHJMcu85aY02V63eT1W+Fl3glorNY3mA==</t>
  </si>
  <si>
    <t>RENE EMERY CHARRON</t>
  </si>
  <si>
    <t>67267268-4af7-f011-8406-70a8a50ca6cd</t>
  </si>
  <si>
    <t>8UTA9NvYX7UlHUtvw4kWAIZvhtKhEn7VOvGtmzk4O2EFBAGgTAWN3uNKTHO6IENTCK0jd48qBfqj+D2AymqfUQ==</t>
  </si>
  <si>
    <t>DAVID THOMAS MACDONNELL</t>
  </si>
  <si>
    <t>ee3835f3-8eb4-f011-bbd3-7ced8d365694</t>
  </si>
  <si>
    <t>NQzw0DbexlPmv5AI4Jez1D3zCwSGHNZ07ilCBesBtN/+rxCza1T+omnRfeSBXYmrwHKs2DhV54UFOlng+TdqAw==</t>
  </si>
  <si>
    <t>SOHAIL NAVEED</t>
  </si>
  <si>
    <t>bad6088c-a9ac-f011-bbd3-7ced8d365694</t>
  </si>
  <si>
    <t>A7o2/5ZrQveVRbmvQA4vPudisUQLXXyYI4SyoKQUT6zuuqQoXC5x5uU5XJzpGlWb+BaLr7i2Wr2RbbgKSN3yWQ==</t>
  </si>
  <si>
    <t>RONALD P DUFFY</t>
  </si>
  <si>
    <t>e31805fc-9b34-f111-88b4-7ced8d663bbd</t>
  </si>
  <si>
    <t>Oz4wARJMVCJQvctqcnsQvvIePStCKq8z39VqGandtfeFETNGseo6mXouO7U9+9AscqakzO1oweYYlQHi27QUIg==</t>
  </si>
  <si>
    <t>JOHN H GRAY</t>
  </si>
  <si>
    <t>38a4b5df-4c52-f011-bec1-6045bd5fdb63</t>
  </si>
  <si>
    <t>iW3VTfP4iqO5bD550pJkc+gcYzkzkr6lypeiGEOmTFpWT+DWeHBkjRAFmSO/JiUx6/EGheXos49AIJLlPe58dQ==</t>
  </si>
  <si>
    <t>SANTHOSH GEORGE</t>
  </si>
  <si>
    <t>46524868-8b64-f111-ab0c-0022483bd5be</t>
  </si>
  <si>
    <t>VK7E/Kjrcyrxz0fQgcYZt2CYnZhCIPM+WHjxTJIFUVhmnebp/+bn69PSEpKJ2SPOw/Px051KRYdwwft+nABk6w==</t>
  </si>
  <si>
    <t>DANIEL ROBERT KLINCK</t>
  </si>
  <si>
    <t>a4ffd35e-7476-f011-b4cb-002248ae24f4</t>
  </si>
  <si>
    <t>Tc6a71GigAWtj2wJLi5+D9y7EU866j/6E6U74U6gRLMtL9b6WIgnYLNLNFtcvawP9DVF4hxc1mSebyI2W6ozWA==</t>
  </si>
  <si>
    <t>JASON A DEBOER</t>
  </si>
  <si>
    <t>62b471d5-1d66-f111-ab0c-3833c5faa045</t>
  </si>
  <si>
    <t>WuhTkwwuMmCA3+IADB8Fk/aDy8cuX6ERr9tN6zXaThwPD/9D6+YYqHoAhSSrchUPCbhQ02iTbPaNI2QytQLQBQ==</t>
  </si>
  <si>
    <t>CORY D REARDON</t>
  </si>
  <si>
    <t>24f7dbb8-25d3-f011-8543-7ced8d64b534</t>
  </si>
  <si>
    <t>cRUQBMPqWawkuQM6hFrUW2CmLF6ouESo7EdT0z8BOeACgvIsVid3OCN56OqOg4mtfiz8lu0XnYIymiMWxPvvWg==</t>
  </si>
  <si>
    <t>THOMAS ROSS LEBLANC</t>
  </si>
  <si>
    <t>f7a8ba9b-4902-f111-8407-7ced8ddf837e</t>
  </si>
  <si>
    <t>7wdb+9KTZTKqEYty/euqf1F15eg1Y2T33zfmwwNTtW0dgL4Rb4BTZNiVv3GYqxKr+9Mbw9zKHZOzeUWruvvh/A==</t>
  </si>
  <si>
    <t>MARCUS GRAHAM DOIG</t>
  </si>
  <si>
    <t>eb13aaef-f720-f111-88b2-7ced8da60ebc</t>
  </si>
  <si>
    <t>hPjpPQ9BMBKT1FXsQOceyAEjg8JVwFo6+bJL5ngi6CF5o2cdq+nbY517X1HJLE6S77/2N2v6UFGg2aoTdilMRg==</t>
  </si>
  <si>
    <t>SEAN CHRISTOPHER WILSON</t>
  </si>
  <si>
    <t>2f294e26-b800-f111-8407-7ced8ddf837e</t>
  </si>
  <si>
    <t>6RM7TqjGgnGRcsxzoXCv1D+iu4cnpEdIRyD3WLprP4e3L1Kti4kEzLhFjTSjRTTLmjQjr31ftnOcxZZz1W9CSA==</t>
  </si>
  <si>
    <t>RYAN WESTBROOK POITRAS</t>
  </si>
  <si>
    <t>8e26230c-24e9-f011-8407-7ced8d36baa2</t>
  </si>
  <si>
    <t>EtKVETEj7s/iYkQg/oc82rf0XMA9KjBbKf0M0ZBe99GrwVJS1vvH33hHK/OYkwArOxYWm8PEg2M+ykBenFK/iA==</t>
  </si>
  <si>
    <t>DEREK R VYE</t>
  </si>
  <si>
    <t>288edcb0-9979-f011-b4cb-000d3aff302b</t>
  </si>
  <si>
    <t>Mz/+K9r+1KzaPoBgAfCr0SFJ7k59u5rTsuTwabR9rM2Nn9YxoSfpjDd4ST/VYPdJBQ9N5yyR9Jxd1y9S+da8MA==</t>
  </si>
  <si>
    <t>DHRUVKUMAR B PATEL</t>
  </si>
  <si>
    <t>b8871dcd-aa8b-f011-b4cc-002248b2ff8b</t>
  </si>
  <si>
    <t>mlKkpD5hOcwdz2zFbPjAbJY5nt1SgKRFImdBRbtf7arSqU8hkF1BMve3uL6R2xhAffL8pHtpS0TlvvvHQMc/oA==</t>
  </si>
  <si>
    <t>ASHLEY D ARMSTRONG</t>
  </si>
  <si>
    <t>587f5485-b6be-f011-bbd2-7c1e52531905</t>
  </si>
  <si>
    <t>p3XhSpietWEO0UlSFaSHw9UNBbqrqEkdzaXNPrYNW7Rn6QvcaDC5w+JScV0rgQftIjxhaZMu3VyUht1KzKodTQ==</t>
  </si>
  <si>
    <t>TAYLOR GREGORIO</t>
  </si>
  <si>
    <t>91b0c874-5bfe-f011-8406-7c1e52547fcc</t>
  </si>
  <si>
    <t>nRZb4VVzTMWS9DYGAs/I6GNzktQYrwjCFFr1YIZscoLzClobokbSqhFtyGuigkEtN1RAi73rQeNITMcc/MlQrQ==</t>
  </si>
  <si>
    <t>JACOB M BRATT</t>
  </si>
  <si>
    <t>820c0708-9c34-f111-88b4-7ced8d663bbd</t>
  </si>
  <si>
    <t>OPCt0Kbf+V8D60zFFjlVjVmsCK3WpLYsV6gCm4hk9Wg/E7jiMj+YXvS4eIzwt1GzGUiqt1VAfxocyg4Hxe01JQ==</t>
  </si>
  <si>
    <t>JORDAN MATTHEW VAN HAELEMEESCH</t>
  </si>
  <si>
    <t>d794dd7c-bda8-f011-bbd2-6045bd5cb0c9</t>
  </si>
  <si>
    <t>ifLs9+ZLh797Z7Qb2snP/G6wC2b8A2beyMWvZJC+0pG0nA1zvbnjWoTFJZX6pA7zvS/IS2PcUkerYGp572Na2w==</t>
  </si>
  <si>
    <t>JOSEPH MARCELLO DESENA</t>
  </si>
  <si>
    <t>dfeec497-7c3c-f111-88b4-70a8a5ac014b</t>
  </si>
  <si>
    <t>ijIAXGeHDjeBrhSYfD0PD9wirWaXL4n02x5lMUu2z2sjD73Hkov0sSJ9DhUd8qJKTcwJYmjtfEM2Fd3XWQu19w==</t>
  </si>
  <si>
    <t>LAURA J NELSON</t>
  </si>
  <si>
    <t>fcdf6a93-edf4-f011-8406-70a8a5105283</t>
  </si>
  <si>
    <t>QIRh/nfNnXDPEKfdhPKpQ+rFIKCNvSgVw6y6OiTMWL+qSeHQnLdXIYWImlNc+KPM1UFt8/e2+VIMbAZTqyNFAQ==</t>
  </si>
  <si>
    <t>NATALIE S WATSON</t>
  </si>
  <si>
    <t>7caa3446-c58a-f111-8076-0022483c8e9c</t>
  </si>
  <si>
    <t>9pCRQ1GInHwhZTdbgcwnrksnP1NUmr/e+ODdLVeMiaD/5Z2zk0CD5E0jFHPP1fy9zV5XVM8eEBfPGRFztipl6A==</t>
  </si>
  <si>
    <t>JUSTIN MATTHEW DATE</t>
  </si>
  <si>
    <t>a918e11c-441c-f111-8341-70a8a50b193c</t>
  </si>
  <si>
    <t>JHGVxg/k0d06ezSwAe1prHfNkl7Lv1t9X4/OM7cp+pbCQde7RFKhYObieK0DlaP5RNW/BqRVPJI+0koQCSxZ9Q==</t>
  </si>
  <si>
    <t>CASEY A GARBATY</t>
  </si>
  <si>
    <t>0b21ce2f-e6f7-ef11-bae3-7c1e5240877f</t>
  </si>
  <si>
    <t>Tm8LEfZ1AFD2f2/OZzKyUcZoveKBYJDSOV3UpR4nCK8LeZkCn3NiMQh4/7Vmt9RLQarcDbFsyH3JJc790nxFDg==</t>
  </si>
  <si>
    <t>ALLAN PATRICK O'NEILL</t>
  </si>
  <si>
    <t>2b03bcbf-5365-f111-ab0c-7ced8da4deb9</t>
  </si>
  <si>
    <t>dPtRVz6kE16qcLsRIuq5AwWUFyJteNLrfpiqk6xlDnWyO+0qsIcrGn4YjXcT6hwpqXYJItLeDUhh0DzoYBX7Qg==</t>
  </si>
  <si>
    <t>HERB SCOTT ABRAMS</t>
  </si>
  <si>
    <t>838c9079-b8df-f011-8406-70a8a50f01a6</t>
  </si>
  <si>
    <t>EZ/flC+joHOM4ghEXQLypiWzdCYgq+KnsFLLTeUYHeGB5ReelL5faULyLlh0nEwNMR6xhZTnbxAqVB4TbI2UUw==</t>
  </si>
  <si>
    <t>ARUN DEVNATH</t>
  </si>
  <si>
    <t>15108d22-8117-f111-8341-7c1e5253b5f5</t>
  </si>
  <si>
    <t>BXTcJfSGOzawYHkT66J+c9ghjbIFebv68tRZEfU1dS9PWcPk4RWpaD5LWUlwYd7hdsnD2lSsll2eiTUJBW4YVw==</t>
  </si>
  <si>
    <t>ALAIN GUINDON</t>
  </si>
  <si>
    <t>a5f60b12-507e-f011-b4cc-000d3af38b11</t>
  </si>
  <si>
    <t>iQjNoifhrqjxmV6OC7kwnbQUTsMPTLBl/eSRb8QJ35A0dlq/EvEsdpLtGkmiPnjMnQOcry3K/yiDsjz4TpMWXQ==</t>
  </si>
  <si>
    <t>MITCHELL N STEVEN</t>
  </si>
  <si>
    <t>60064786-b61a-f111-8341-0022483ebf33</t>
  </si>
  <si>
    <t>OsaN3j1e0H1Mr+aukWHvnQYizI5b6x8GxyxYPAeoTqpYU8U7JHFGgRCXCXv6KGf8eiWBDgKCtSJvVVIl6jY6hQ==</t>
  </si>
  <si>
    <t>DARYL ELDON HULLEY</t>
  </si>
  <si>
    <t>ba9141ad-e6f7-ef11-bae3-7c1e5240877f</t>
  </si>
  <si>
    <t>A/Gnav7IQ376BhEfg+CoRGNhf714fQ4CXUpl9DjbV3RE4q3P2f8wYhzbWgSNjumIFLGDzeH6LyVLaAnA+tRrgw==</t>
  </si>
  <si>
    <t>MICHAEL E. F. HARDY</t>
  </si>
  <si>
    <t>72ed4bde-a50f-f111-8341-7ced8d35c9b9</t>
  </si>
  <si>
    <t>O2u6AQ8L+qBWhONggz577vuAf6l3pH5rugM+HSTW6IK9jmf+ECBzepHR9WH35NvYKabXwUoryl53gPQc6J67Xw==</t>
  </si>
  <si>
    <t>66b1f3b8-af51-f111-bec7-70a8a50edb9a</t>
  </si>
  <si>
    <t>FeUwyQ6X6y8QfGYhdW0tajvruKOleytQSui3NKHLCGPvZpYsC/va2A1DxdpmjaVdh/wpD3QKZanOFNXyCPskQw==</t>
  </si>
  <si>
    <t>SPENCER J BRONZI</t>
  </si>
  <si>
    <t>f322c8c3-00fc-f011-8406-70a8a5105283</t>
  </si>
  <si>
    <t>fJn7Nz5FHx+XiCAeKgQ4RTvOOXZ8fkfSPextCsTdm0AKgRb44i9F/69RwsZBT86Mq/iPtOU/FtNXcE81IG1xcA==</t>
  </si>
  <si>
    <t>CURTIS J BAKER</t>
  </si>
  <si>
    <t>fb5b42d5-b61a-f111-8341-7c1e5253b5f5</t>
  </si>
  <si>
    <t>oj6+3XUjsjvT4NObU4AsI5/SR3+r9AZ29TgVFVDCdKUePp7r0apP+BMk/rjO172CIlJkdsgtj6NyFd/EKPxTcA==</t>
  </si>
  <si>
    <t>JAMIE C DEVEREAUX</t>
  </si>
  <si>
    <t>ce043130-a975-f011-b4cc-000d3af38b11</t>
  </si>
  <si>
    <t>dPZ6QNeBKTiNo0gUUZU63OnB5nKJ+QibxKYR2EMFH+53g5THAJyOcKsYI9ifkBTyLxf2DYBH4ReP9SYAzuYHRw==</t>
  </si>
  <si>
    <t>FAHAD SHAIKH</t>
  </si>
  <si>
    <t>1d177c13-5ee8-f011-8406-0022483bee3d</t>
  </si>
  <si>
    <t>i3338s8ATU8+uB8gs6AHY+stRxOeiJHeTe4ZyquXvfoZfx7ey7yV74GrmEX+b4r9GX25k42n6xXjX/hRduRH9w==</t>
  </si>
  <si>
    <t>SCOTT MCGUIRE</t>
  </si>
  <si>
    <t>286b578b-0107-f111-8406-6045bd613ea5</t>
  </si>
  <si>
    <t>LAL5pjE85VdvWMAbng9v5Nwk3WYAZbLhIkjyippioUn+i00OB1FlFUqeYQ2jegFxVnaZUAIM42aEiHCBoJ6gNw==</t>
  </si>
  <si>
    <t>BRADEN W BASSO</t>
  </si>
  <si>
    <t>6ff1e197-9aa5-f011-bbd2-000d3a845497</t>
  </si>
  <si>
    <t>ta4qZJIOWxfbu7qgW9010oExdnviz0zu9icUspKoxUgYWhCLu6o4Nd7htarsWayP2J07rG6lsomNdCPkVzo4WQ==</t>
  </si>
  <si>
    <t>ALAN TYLER LOOBY</t>
  </si>
  <si>
    <t>40a08b08-26c8-f011-8543-6045bd5f7e6e</t>
  </si>
  <si>
    <t>zNJ/viSC85jy8FcATTPDujgNs+1hHwtS9xRXT0vDVtgHJ74vDjI+WkCOT+fFTms4iilXFhnYFA1u9slbi2xLKA==</t>
  </si>
  <si>
    <t>BRYAN ROGER SEBBEN</t>
  </si>
  <si>
    <t>b7e4fe86-bca8-f011-bbd2-002248af06c7</t>
  </si>
  <si>
    <t>YSxtVVyu+rFvTkseOJ4XU/OrE8LKyuAiuEVVVz0Zv+1FkP45zwdADIH4IkNo7zrfQ9drDFfx5xW48AuT1RlwgA==</t>
  </si>
  <si>
    <t>CLAUDE CLARENCE CAMPEAU</t>
  </si>
  <si>
    <t>93e26e8e-39c4-f011-bbd2-7ced8d66a7d7</t>
  </si>
  <si>
    <t>KhrOUoScMkKorLdUiLI9G0ClewhazN8cjmdtyNThTyRJ6FIoqr4b+aTBxFJ0vfcESAQLmY3AvJMUH1YxbkwGrw==</t>
  </si>
  <si>
    <t>DAVID JASON COLE</t>
  </si>
  <si>
    <t>9b02d858-6ed9-f011-8543-7ced8ddf35d1</t>
  </si>
  <si>
    <t>IOZP3bGb6pPLcnukqeoDG8lstGzoknd9P10dI6u/tVD14e7ng9t33ybQF4H11IuEePpclhc2R0pwXDYev4nB0A==</t>
  </si>
  <si>
    <t>RAY WILLIAM LANTHIER</t>
  </si>
  <si>
    <t>d28be1eb-b8be-f011-bbd2-6045bd609011</t>
  </si>
  <si>
    <t>tTVhklwqUyVgsyYLLIJHfsiYNabjKrCwPQnN2KiR1vlpwuwsq+QDcwjKwcVuiTsxevHZjnE3WLrah+SEbPVXRQ==</t>
  </si>
  <si>
    <t>ROGER JAMES KROEKER</t>
  </si>
  <si>
    <t>74662eaa-3a79-f111-ab0e-002248af067d</t>
  </si>
  <si>
    <t>uZdDRP/OHz61xCv1R7PnC68VFh5AiA5ZgboDtmlHorJQz1MeDEg3Hk8Mdf9TCRPWegpmQ4j/XHC6HOx4CO7o0A==</t>
  </si>
  <si>
    <t>DALE L MAW</t>
  </si>
  <si>
    <t>8f6b53a4-5344-f111-bec6-70a8a50eb869</t>
  </si>
  <si>
    <t>6oMeckUGefHQUtnenyOPWfaN/H+Rw2cxvv3WwcP6k7zDoKYMC46h1NlA0wq1BmsBXrE+F2BYRIkrIvUmBaYtgg==</t>
  </si>
  <si>
    <t>JOSHUA ROY BOUMAN</t>
  </si>
  <si>
    <t>076f026d-4148-f111-bec6-7ced8de02678</t>
  </si>
  <si>
    <t>5psEhmkE4nbdyKZU5Q67zQT0ITdiMG791lJUY4FkMHvvAN54LnlYKEb9d705zqb+2903N9+8IKJ82fwIj6OvEw==</t>
  </si>
  <si>
    <t>STEPHEN DANIEL O'CONNOR</t>
  </si>
  <si>
    <t>c6a65592-989a-f011-bbd2-6045bd5d0ee6</t>
  </si>
  <si>
    <t>Nt7yqm8BwMQNlu2vMRXOK2lgqLOdCbMSNXClXml6m31iejQmr7sOn1oQtRLBFDPnzy74t6tjcLWoLCES55G9sA==</t>
  </si>
  <si>
    <t>ALEXANDER SVIRIDOV</t>
  </si>
  <si>
    <t>89e95e28-6def-f011-8406-7c1e5254695a</t>
  </si>
  <si>
    <t>b2Jgh+kJZE/2MT89aDyqMA2iQQtGvlcKlql9C2ZlGwdgD+buE7y8ZVu/n82p+I1tIB9iAtLiv9cJczlhOSfvZA==</t>
  </si>
  <si>
    <t>BENJAMIN A LEAVER</t>
  </si>
  <si>
    <t>71a8afd8-27ff-f011-8406-7ced8da52d95</t>
  </si>
  <si>
    <t>g4KU1jnD5eEV+yOeHJPku1EGhA9VsQwG7kWkg4iouKY9L5oegck2G883fq0jQiMR6yTjQvanqiF739jHnjenkw==</t>
  </si>
  <si>
    <t>KASHYAP KETANKUMAR DAVE</t>
  </si>
  <si>
    <t>a29984c8-c02c-f111-88b4-7ced8da4c3ff</t>
  </si>
  <si>
    <t>0HDsJud187w2YKF6NLLyUPBzEIMqaCqWAbj+cL4Ps2EIQoiMEVVv1d8nwOkK7mzDhsDVDLxB6Idaz9+wbBDoAQ==</t>
  </si>
  <si>
    <t>STEFANO PEZZOT</t>
  </si>
  <si>
    <t>274e889f-f3b2-f011-bbd3-6045bd5d46d8</t>
  </si>
  <si>
    <t>vssgT0CXNiviWHUrEfGFlk/Sc2+rPmd7BkAEwmiusV+8RrC3lcRVWCHFJ3MXdenW8+nX2VZZ2Cid4c1RleUCVA==</t>
  </si>
  <si>
    <t>KELLY WILLEMS</t>
  </si>
  <si>
    <t>66738402-12c1-f011-bbd2-7ced8d665b75</t>
  </si>
  <si>
    <t>iVqRR4jBJZxagSXB8PdnVzIGpj/hMr6Mula1wXjfstD+AzoS1DJrQW44KOMZNUQKa3e3TAVmwi9lFId1yhvgUg==</t>
  </si>
  <si>
    <t>SCOTT ANDREW MACDONALD</t>
  </si>
  <si>
    <t>bb87aa02-c7ba-f011-bbd2-7ced8da76530</t>
  </si>
  <si>
    <t>2+mRotYNcgeqprp2YSzIL+mDOrGQkoNQH1+O/xTLF65jr4wFs3trK5IM4uTOa3d6Zsc4SHj9jtG5xbdf45W5IA==</t>
  </si>
  <si>
    <t>JEFFREY POKU-AIDOO</t>
  </si>
  <si>
    <t>e18917f7-433d-f111-88b4-70a8a50b33cf</t>
  </si>
  <si>
    <t>Wut83zt+tFLXo8vHEwrUuPPoNvNeo6exUZAXYRTn5I3/ViAz1ocZ3N2hsFmmpVU/eaQjZqF7cvv1ha2UUSDW5g==</t>
  </si>
  <si>
    <t>ABDEL KARIM ATNAS</t>
  </si>
  <si>
    <t>d10d3738-0762-f011-bec2-000d3af38b11</t>
  </si>
  <si>
    <t>orq5UV2RfhJo+ZcwoEDjjd9qJpbu3RZ9N+23iPZ1xMbxNQSPllFU+/Ax7MR2c3GUw3FN5dRrnL9P3qpVNZQU7Q==</t>
  </si>
  <si>
    <t>BAOQUAN ZHANG</t>
  </si>
  <si>
    <t>30cfe78d-8867-f011-bec1-6045bd5c0ef0</t>
  </si>
  <si>
    <t>uhKGss7xy09nZRNzoWnHb9Pcyom+yC5JOHZdQNoCzZjAAiS5U/ySUdUol+c62P4xGrSk1S05Zgc7yEl6GN0bnQ==</t>
  </si>
  <si>
    <t>PARAM JIGNESH BHAVSAR</t>
  </si>
  <si>
    <t>7e7a9c20-8017-f111-8341-7c1e5253b5f5</t>
  </si>
  <si>
    <t>iG30zKRD7j30eNd5K6RWpetq0eIhCo4WkpXdOsIc8hTYF+tBXtKcaYTJ+V0sU9qTCJlS4c7Jts0tZ72HOkrABA==</t>
  </si>
  <si>
    <t>RYAN RICHARD TROTTIER</t>
  </si>
  <si>
    <t>f8aca3dd-6556-f111-a824-7ced8ddfa8b7</t>
  </si>
  <si>
    <t>9J1H/WlubNTcKP8+z8NteRPEI9yCi4Mb9uKH4BmTTHb3shDfu1GsUVubn2926jKTLDhK3RYJ1EVkh94aQ0Yk6Q==</t>
  </si>
  <si>
    <t>MARCEL TODD WILLIAMS</t>
  </si>
  <si>
    <t>42770d9c-8a93-f011-b4cb-6045bd5e4953</t>
  </si>
  <si>
    <t>H9nkcJU3jwt0540EDZgg7Ts3PVuMq670grjnaokt2tswptwHKny8E3VI1Vv9aa/i+skUj8YzgoJpOF2gkQ4Q/Q==</t>
  </si>
  <si>
    <t>MICHAEL PAUL CULBERTSON</t>
  </si>
  <si>
    <t>30a00b1c-8117-f111-8341-7ced8d65a3b2</t>
  </si>
  <si>
    <t>0qyMRGmHeoKreOiBJgQdspsAdKHFK+E+hxSd3QDPMup5i75CXN+bgrk6fRg2nIwm69ruTm/jDP5aNyin4KYrHg==</t>
  </si>
  <si>
    <t>MITCHELL B MITROVIC</t>
  </si>
  <si>
    <t>8af77a34-24f4-f011-8406-6045bd60b359</t>
  </si>
  <si>
    <t>jrMrdHJf12IHc3rDOrjBeuu8EwDBVJ3Cuf6KV1jxaDthEoA/p7enKtEvEx7wbgVW4DElmBIbJG8wVqZ2CFYWmw==</t>
  </si>
  <si>
    <t>ISHAYA DAWITH</t>
  </si>
  <si>
    <t>f87bdeef-4048-f111-bec6-7ced8de02678</t>
  </si>
  <si>
    <t>0hylsau8Cvq81Bz0fJ/yGYUyhpk4TLu7PEne6bkxI9wek864w4O2EAa1iIP7fNfKdwa/6vdiidnuNBfAXVhYQQ==</t>
  </si>
  <si>
    <t>JESSEL QUINTELA</t>
  </si>
  <si>
    <t>f4ec6263-dcf8-f011-8407-7ced8da6725a</t>
  </si>
  <si>
    <t>BdZDRWZ7IkRjLMB69nczMQ1D3E6eoAXgdOwHXX87WptBrqwfJVggMV/tnJvsYSSpEP6UZfkOnjYa2UtcvTfQCQ==</t>
  </si>
  <si>
    <t>FAZAL MIRZA</t>
  </si>
  <si>
    <t>91237d3a-37fb-f011-8406-7ced8da598d9</t>
  </si>
  <si>
    <t>++MoqO3YHoT7k49Fw3mWNvuaKEvi7SHsR3fRoG1wY/Lrbar65T9VC5FguCY0nYpmNYtk138SXYi9GIcIyf8DRA==</t>
  </si>
  <si>
    <t>JINXIN WU</t>
  </si>
  <si>
    <t>a183964d-f741-f111-bec6-0022483e680b</t>
  </si>
  <si>
    <t>9r5DAltl/5Q2NpaeSyekRdOHM78VfPzFu3roRit6yiEauYbhLEQNyxHPjFKK3UZu/zCJjpRoRQa/bnJeno64+w==</t>
  </si>
  <si>
    <t>XIAO HUI LIU</t>
  </si>
  <si>
    <t>b4695018-8693-f011-b4cc-6045bd5c0ef0</t>
  </si>
  <si>
    <t>d9dfiksw/yZ0C/NO5owMVmw/yzAuwR1q4N7YT/L+yyK2hL41yeYAsg4pP4Rp13AOqBJEQtAIBHXvZhTv8PcC1w==</t>
  </si>
  <si>
    <t>CLAYTON L WALKER</t>
  </si>
  <si>
    <t>255d8f5d-642a-f111-88b4-7ced8da532b1</t>
  </si>
  <si>
    <t>7QWMYMXd3KyGia/LS7GTOTyvVhLW/l83ahHn8ib/A8D/pkfMsCjhXOVR8HRrOwSZRYjXSYuBCbjw70ZPouGArA==</t>
  </si>
  <si>
    <t>AYKUD AYDIN</t>
  </si>
  <si>
    <t>f6637ac5-4802-f111-8407-70a8a5105283</t>
  </si>
  <si>
    <t>KQ4O8lJqufjv7OjJwEFRJj0cwGCXnzEABLS9v/F4FZpBQzOnMmF4cdBZxULu+KsCMJnQ0OFBYamO29fGKsdP3w==</t>
  </si>
  <si>
    <t>DREW ALLEN DAILEY</t>
  </si>
  <si>
    <t>e1e44b3a-1553-f011-877a-6045bd5c0ef0</t>
  </si>
  <si>
    <t>k9t6yQsGWk2oJ8DK+EbEvyLCyhMfX2G7TodeCzA+cz3WArVX1vH8ti2OzeGHphLRgWPBKlWHzR3k4KgYCvXZUA==</t>
  </si>
  <si>
    <t>ARUN SUVENDRARAJAH</t>
  </si>
  <si>
    <t>b1dcfd13-574f-f111-bec6-70a8a50edb9a</t>
  </si>
  <si>
    <t>dzC4YlrPj7LDNEeRByZcgsRmNrGkyYh3WfpfY8Tu1E0XZqPlPil4jUNUi7vMKGZz7A6mDjjIyGoJXBuFnCZsZA==</t>
  </si>
  <si>
    <t>LI MIN WANG</t>
  </si>
  <si>
    <t>0a7ae5fd-4f68-f011-bec1-6045bd5c0ef0</t>
  </si>
  <si>
    <t>62wHY4un5ITjbJb/5WCuPrlbw+XtR4ttMQ1XoEVaiA/jdTlbexuHmRMCzDpdx5PyqISlSfomexPxL7NptEbWCA==</t>
  </si>
  <si>
    <t>LARISSA R LYNDS</t>
  </si>
  <si>
    <t>c2a530ac-7868-f111-ab0b-70a8a5ab8110</t>
  </si>
  <si>
    <t>2bGWGEd0bLoOi3xb5sxl3Jk+b+YSLe2wpuriV6og83FW+TotGtrWqtT6w5gIl0lw7xXriJqAn/wzG/w3+cwIEA==</t>
  </si>
  <si>
    <t>BRADY C SMALLS</t>
  </si>
  <si>
    <t>6b7b7123-c02c-f111-88b4-70a8a50bcf9c</t>
  </si>
  <si>
    <t>PyUV9AFroWW6IU9gjzdVJyAhbIYhGpTi5IarItqMcYPEAkkOikXQmXJSbzObMAsY0CDMvukob6BMOJJLpFUelQ==</t>
  </si>
  <si>
    <t>DINESH VASUDEVAN</t>
  </si>
  <si>
    <t>831f0b34-4253-f111-bec6-7c1e525350ec</t>
  </si>
  <si>
    <t>RxW2DHqkjDp6z5mUg1OWnWQYIoca4KZwePG+j2R+2LfSjGdlFSFJhAEEtyEjXxhqCDXsxy247en9kPfyiMbc5g==</t>
  </si>
  <si>
    <t>TYLER MCMANUS</t>
  </si>
  <si>
    <t>bb9a845d-dcf8-f011-8406-7ced8da6295f</t>
  </si>
  <si>
    <t>IrZ9u2+oW3ywvDOnqS4Wce9ZhhjXgpjKJlTV1BwxAPPLzNrhJqFbm0vZ5IIuRXHxtQmgMKHJMXXNs2pjfmyI8Q==</t>
  </si>
  <si>
    <t>JAWAD KHURSHID ANWAR</t>
  </si>
  <si>
    <t>7a1f1f15-1aa0-f011-bbd2-7ced8d6597de</t>
  </si>
  <si>
    <t>3CjrdOYzt6yGTtZDlCr1BDsupqyIWhSuo4Fgg+CpDIaAwk89PqnvqCsYDfjk+FQjvhr2tHEi6mkfe3qLRGRqBg==</t>
  </si>
  <si>
    <t>BRANDON NORMAN LARIVIERE</t>
  </si>
  <si>
    <t>b29e5046-efc8-f011-8543-7ced8d65832e</t>
  </si>
  <si>
    <t>OpxkPEL5/ZjkPWi0yObEavq6OKJ6fVcf6zK8NmwQ9FSDaCEmHtq0dGRE8/k+3x62ieu2zjerMWnr9YiZzQ9esw==</t>
  </si>
  <si>
    <t>WAQAS KHAN</t>
  </si>
  <si>
    <t>4984bee0-ad3b-f111-88b4-002248afc7d1</t>
  </si>
  <si>
    <t>cOCTqPv0OajpWT1DygjmrWMKTbZd/NLn/1NCzES+PBE6MY3+yTODIzJ4nfrv1AZJ2chahRvjLWwzAo23hiy3hw==</t>
  </si>
  <si>
    <t>EVAN ROBERT LACKEY</t>
  </si>
  <si>
    <t>20ff8d96-c263-f111-ab0c-000d3a846319</t>
  </si>
  <si>
    <t>WfJat6+Fg0lIr7OrM5k4YcZ0xTF25y8JuMhBF1ACLzZfCxU7/ch4YF6LvB4hemIxzOZlMh4rdloJ/CrbCDMUNA==</t>
  </si>
  <si>
    <t>CHRISTOPHER P BINGHAM</t>
  </si>
  <si>
    <t>9d9bf1d9-8a72-f011-b4cb-002248b00c5d</t>
  </si>
  <si>
    <t>h6TDu5P1WKtXcDluH4xLyEK2ta1xiYfTwF9NEkmSAp3xmR+BoaFcQY9vZyoYwQstATLqZwhWnspP2cQS74ff+w==</t>
  </si>
  <si>
    <t>SEAN PATRICK MACDONALD</t>
  </si>
  <si>
    <t>dadd07e7-1c5b-f111-a824-7ced8d3582b0</t>
  </si>
  <si>
    <t>Bxasd/hU3pFy5lL+nYHx9mW+s1T4RNkw0b8JvvfCzBxmuu6RL+zgYt6TduZ0oPfGGk/mZI43jlvNvDqeBPqf2w==</t>
  </si>
  <si>
    <t>ERIC K NDEGWA</t>
  </si>
  <si>
    <t>acf822c9-a954-f011-bec1-000d3a84d6e8</t>
  </si>
  <si>
    <t>+/q3JgXlYZAZYKYCDRSI7ErCbFdv/9EtfqHmic96V+HPH6JF3g+DzCUx0vmeZ/hX+jze4Odi4SiF5gV8Lmun/A==</t>
  </si>
  <si>
    <t>KEVIN ANDREW ST DENIS</t>
  </si>
  <si>
    <t>51016d6e-80bf-f011-bbd2-002248b32e3b</t>
  </si>
  <si>
    <t>dzmrebw18BRgIu8FXSvh6MrHUS8vuvJE5nF+waV5NokBWoOw6u0UjK5V57IF3xJ7O1mvtFOCZxMXdzedIdJBvg==</t>
  </si>
  <si>
    <t>DAVID JOSEPH FONTAINE</t>
  </si>
  <si>
    <t>86931d18-9879-f011-b4cb-002248afddea</t>
  </si>
  <si>
    <t>raP+Cj7RfAQvC+ORX4THxg5JxsGjqtIFcoCL5nKUTM/5JKrki08rkOBR8FvVsIBM3R3iwxF2Um2rer8mXe0E6w==</t>
  </si>
  <si>
    <t>HANNAH QUINN CONNOLLY</t>
  </si>
  <si>
    <t>8dd8c0da-c137-f111-88b4-7c1e52538fe8</t>
  </si>
  <si>
    <t>WngxY3FiwCQHuwTwWIAVWhUxu4IK8ZKaIHlar4H7U4rvY+cPrwfWuUBZKjlNPayIneTV0DFKNNos6q4bXycFmA==</t>
  </si>
  <si>
    <t>ANDRE E DELISLE</t>
  </si>
  <si>
    <t>5a0fc40d-a663-f011-bec1-6045bd5e47e3</t>
  </si>
  <si>
    <t>tH2y2zAMAr/lAz++yeiZJ45/eo5a7ZmjX+8ZtOYKf/ZfR3Dnc0LqyGK5BTBQc5a9HsdkVZ6yvKGikZBKlBruAw==</t>
  </si>
  <si>
    <t>CHRISTOPHER LEE JOURNEAY</t>
  </si>
  <si>
    <t>bc59fdd7-661f-f111-88b2-7ced8da58c34</t>
  </si>
  <si>
    <t>/jsyoG9YdV/gYfKCiXyJX0xFXFZQ0Ge9cdo2imuZ9xPfg/x8/axnp1j2tQUk6vDqmJ1rQx6/YbAmmJ+nVCRNAQ==</t>
  </si>
  <si>
    <t>GREG DICKSON VENABLES</t>
  </si>
  <si>
    <t>3a43b422-8922-f111-8342-70a8a50ec54b</t>
  </si>
  <si>
    <t>0LI5Hv4fTf1Y5Y2d1sq8y20gimdb4qdlc9CTnJVtC/pYuDWexvhEV7VhsZ24DSJXxX1SO9IaianpQRbXv5nIJw==</t>
  </si>
  <si>
    <t>PRAVEEN PAUL MATHEW</t>
  </si>
  <si>
    <t>e885892e-37fb-f011-8406-7ced8da598d9</t>
  </si>
  <si>
    <t>q6dPWUCck7nKz6bC34P+suPSq1+rw9KRk67TLWs2KzZ+5Gso9oMPEz+3nxRpL1ITQW6nktODmA50yQwexWTsiA==</t>
  </si>
  <si>
    <t>JOSHUA AP DESJARDINS</t>
  </si>
  <si>
    <t>35a6846b-5cfe-f011-8406-002248af991b</t>
  </si>
  <si>
    <t>pTZ+zx22TfZKppG+KQ/vFcshyEAUuNKf1CqwX2EbDB5Mg53NceY0MvVDYqXnsRh6F8Tmlf8nhkNxadpVuCVLUQ==</t>
  </si>
  <si>
    <t>KYLE PATRICK VAUGHAN</t>
  </si>
  <si>
    <t>eb6f12dc-24f4-f011-8406-7ced8da6725a</t>
  </si>
  <si>
    <t>feIgl5mv+3G7WnUQCZ7fQly6gUpAQKQtZeuEVfw1veYFo9Ud2Zg7QbD8aaVlKkFkQnswCHVJDOIUURuVtd4ZxA==</t>
  </si>
  <si>
    <t>MARK JEFFREY SAUNDERS</t>
  </si>
  <si>
    <t>f9f84676-677a-f011-b4cb-000d3ae8d14b</t>
  </si>
  <si>
    <t>xe58ZzVo09C+96UghdNPf7eHiDt/n23beHWCTIX2zEGtlVBroHY3V7ilf6Q43i3NyaiZEGqlcDgPDf3KTflbag==</t>
  </si>
  <si>
    <t>MUHAMMAD WASIM ARIF</t>
  </si>
  <si>
    <t>29f4f0fb-7731-f111-88b4-7c1e525436ac</t>
  </si>
  <si>
    <t>sZ4JoXGg7NhsFstX5PhXTjGG+K0l+yh3lEEf4H5X59Kp5UvL4k/8qVAyblAP7l+W1onLV6NVQ1KFcjhQkbNAvA==</t>
  </si>
  <si>
    <t>RAJANESH KUMAR</t>
  </si>
  <si>
    <t>27928019-5ee8-f011-8406-0022483bee3d</t>
  </si>
  <si>
    <t>LkelCy2WfjfV6vNJjFpqdvHtiLHXFMc3RbNQNZg8YY8ZVz4SMx/LQajzHilJRdYD0lRGoZPmIivXr2by0MCrAQ==</t>
  </si>
  <si>
    <t>PARDEEP KUMAR</t>
  </si>
  <si>
    <t>e5fadf02-e724-f111-88b4-000d3a0c059d</t>
  </si>
  <si>
    <t>ShejAiCcY2SvaQA9i7wTaGelFqpS4dIwAksX4SbW9AWKX14/Ywl52I0WPAjOYZ/vrTaKPTWvBb7MlZfvckDlEg==</t>
  </si>
  <si>
    <t>ADAM QUERIN</t>
  </si>
  <si>
    <t>b23de195-9c34-f111-88b4-6045bd5d98a1</t>
  </si>
  <si>
    <t>o7Uo6ZqdKbFzZ6JeAwfeEVx6Z9ApJpUeW4sN+fKeQ8xJ8xfuhpRsZVYCBpfq7Pp/bn/Ok3emZcqVS3V+6sZZxA==</t>
  </si>
  <si>
    <t>LYNDSAY A DOLBEAR</t>
  </si>
  <si>
    <t>17b3aa56-165e-f011-8779-6045bd5bb476</t>
  </si>
  <si>
    <t>SmTmklLQXq3KiIi8/SLlP4CmfqQKXaMY272ZJKB78pZTIRfJ16BM1dd+QINYUJkit5agR1jDW76kNYREbQCa8A==</t>
  </si>
  <si>
    <t>ANTHONY JOSEPH DI LELLA</t>
  </si>
  <si>
    <t>e1f3a697-dd0e-f111-8341-70a8a50fa67f</t>
  </si>
  <si>
    <t>Np4vdoOcw91oLPayFjvjE8vapVUFG0JEzWLHjI/rZoDO14Q77fB6QAjspMAQTh+Rft8SLMt+WSXPSC8IrGbJGA==</t>
  </si>
  <si>
    <t>BLAKE R PEMBLETON</t>
  </si>
  <si>
    <t>51b3bce7-6556-f111-a824-0022483bcb18</t>
  </si>
  <si>
    <t>/sDIo15OsY+KNaujtbqcUasZWJEEwAYm660pYvLBiS0z6SqpRuzm1qeTowwhN6lmZOUVCGxbgIsE3U0AoRvzfg==</t>
  </si>
  <si>
    <t>MICHAEL C DAY</t>
  </si>
  <si>
    <t>e36f6131-8a93-f011-b4cb-6045bd5c7fb7</t>
  </si>
  <si>
    <t>oFCrlCQiPIFzoaY6DxGEZsyeW0M4NlVKmmJ7qKjx1EXjYQFy7SJ70KgYC9w2AZ/XWV9YieC8PIoaQE+AmzzDjw==</t>
  </si>
  <si>
    <t>MITCHELL MAVERICK WAND</t>
  </si>
  <si>
    <t>b41f308a-af67-f111-ab0b-002248ae71d9</t>
  </si>
  <si>
    <t>umPZV3flZ5HKXWikO0uxI3oc1rsECtgcQ5EIDy2Vy6Zl9sw+B74cIRr3Y6jI65bM1Ifi4IcChaJejGjqdx6ckw==</t>
  </si>
  <si>
    <t>JAVED KHAN</t>
  </si>
  <si>
    <t>e33098c1-7f01-f111-8406-6045bd622991</t>
  </si>
  <si>
    <t>VmfCrhu/u21yv/5vIIlwMpyo+57qLGZS6vIKhNJpRzXfSf+hPQwp4z2Q6Eac2dRKP5EQ98f/Sr5zuOJySQoWZg==</t>
  </si>
  <si>
    <t>JAIN JOY</t>
  </si>
  <si>
    <t>dc0a84d4-5bbc-f011-bbd2-6045bd5baf6e</t>
  </si>
  <si>
    <t>AXv4mmFuejyZMsSMK87XA4i+gdCcTXV3TSev/U76H3iht8tEu9ioJKvj2d0qvDQh/oKm0CTG7OZ5OOZCKtQwew==</t>
  </si>
  <si>
    <t>DAVID  P ISOMAKI</t>
  </si>
  <si>
    <t>65fdbc28-f00a-f111-8407-70a8a5105283</t>
  </si>
  <si>
    <t>s2YIQGj0ol4adjrlNyx9NawWi4j//kSwBzTMIzUVIETrPyhIQ+abYQVEYf9NUrbp/GO0Rf2QE5vAxZeEf+WM6w==</t>
  </si>
  <si>
    <t>DOMINIK JAREMEK</t>
  </si>
  <si>
    <t>2ebd953e-676c-f111-ab0d-000d3aff3d6e</t>
  </si>
  <si>
    <t>etiTjF/pZhW8drEaUEH83JR4tkyiXeBtfZLSrJCKlojNMWk3rtg7smgTrxYyJYlTeciDbwRiFEQJwjyg6KHuwg==</t>
  </si>
  <si>
    <t>STEVEN JACOB LANGENDOEN</t>
  </si>
  <si>
    <t>2e943f9d-e524-f111-88b4-0022483d2ef8</t>
  </si>
  <si>
    <t>Ovpo0j3UyuUD/DWTKRlNZ8E+MAsfI5XwVgthOJtDvBYVDY7tJMiShOsdPaMMH04Kto74AdkOavgWwC2JAJ4u9Q==</t>
  </si>
  <si>
    <t>AUSTIN MADUSSI</t>
  </si>
  <si>
    <t>3ede0528-5c09-f111-8406-7ced8da52e55</t>
  </si>
  <si>
    <t>CdUCn5CCXOK5i49Z2lzxu7wOVemIjIkP935YXc+tyePcendwkUFAeAnmS6AEZ73ZpnWpSadEqjTWiquwnDyc4w==</t>
  </si>
  <si>
    <t>BRANDON DEWAR</t>
  </si>
  <si>
    <t>e30c2e6a-6cb8-f011-bbd2-7ced8da76530</t>
  </si>
  <si>
    <t>uWxPA3TBUHCsA8Q9OwXoI5besfWA3rbys+wGMhpgmJzFbqReg+xnY+NMsyk6akIekPTVyj5FQobKKx8H5R1qwQ==</t>
  </si>
  <si>
    <t>HERBERT MESSADO BROWN</t>
  </si>
  <si>
    <t>3a329cdd-a863-f011-bec1-6045bd5e47e3</t>
  </si>
  <si>
    <t>4z5QZSLp3QuwYjZKyuM30b8Ur7btZLmKRdYHQfRXLlr82yak8unlQD5dR/4MLZja0YB/Os9Pb0Bn3JgKPohk8A==</t>
  </si>
  <si>
    <t>WISAM MUNDHER MASHAALLAH</t>
  </si>
  <si>
    <t>6b0191e0-4d52-f011-bec1-6045bd5d6d08</t>
  </si>
  <si>
    <t>w6PPeyNFNnJN8O9i4hGoj22mt7eqs1piz7CuGVWSXcOwxaYNSg4xFpMDu9wzPsrCDraS1AGkYhItKLNAn4e2Hw==</t>
  </si>
  <si>
    <t>DANIEL OSTOJIC</t>
  </si>
  <si>
    <t>c49d0e8b-6ece-f011-8543-7ced8d665b75</t>
  </si>
  <si>
    <t>XFZR5E0acd2W6EmVDCuJmQ5jN2gNhxmBNT+Ud90acx78gJZYqZKAF5ijvDQqjWRuXkGdQxW0pEFeqjy+CTmRgA==</t>
  </si>
  <si>
    <t>ANDREW WILLIAM HARRIGAN</t>
  </si>
  <si>
    <t>e99ac164-3d82-f011-b4cb-002248ada520</t>
  </si>
  <si>
    <t>syagcHJPJroGnOwET/ORQO2A2BJqi5qP42zf6XEudfPHoqjZnUhH0bMnKIY5LhiIM2HXyrjC47vx4iYqcQ1/7g==</t>
  </si>
  <si>
    <t>TYLER GRANT FADER</t>
  </si>
  <si>
    <t>3d1fc158-599a-f011-b41b-002248b20faf</t>
  </si>
  <si>
    <t>W1MCUEgf0cp7iKY1IOg8+ruOF8zixaEQathzRiRkUy/0HRtFdSXmfJVdTSw7YFFZ3comfbdkWl9LVkENzvAPdA==</t>
  </si>
  <si>
    <t>JOEL JACOB VANDER VIES</t>
  </si>
  <si>
    <t>43e1fed5-093e-f111-88b4-70a8a50d5d9a</t>
  </si>
  <si>
    <t>ByoJn0cImMLhGfmaxwWSybmkgEt8RiCNGscnNTu2+suiwRDB3aOehdJJTL7BIAhZkk8JPxGAUMWE00c7afgSzg==</t>
  </si>
  <si>
    <t>NITAN BIR SINGH</t>
  </si>
  <si>
    <t>420faa75-b8d4-f011-8544-002248b32e3b</t>
  </si>
  <si>
    <t>H+L05fVjamqAsgOYJ5AW+2/xoMcILlG6tuSE8sw//YsEyRZGq6ZxxWKXMBGLneLcBoLMKlCyAt3FHxSq2fvyrg==</t>
  </si>
  <si>
    <t>KOFI TOKU</t>
  </si>
  <si>
    <t>6e71670f-0862-f011-bec1-002248af7704</t>
  </si>
  <si>
    <t>mufPjxbc3WVxLjoPgNeOsvspPaDqCJZDOWgg4okDVNCKqFOzGa1C3MpTDbB7lUUHyrJJxnyTOzREsAwNQ6MjwA==</t>
  </si>
  <si>
    <t>DOMINIC ANTHONY GILL</t>
  </si>
  <si>
    <t>5eba3fd2-800c-f111-8406-7c1e5253b5f5</t>
  </si>
  <si>
    <t>9S/Fxq4SHbsguaij7M+wrLIf1unt/ZbMM2oUx5bjl238M+FEsSAcVEjL+LwomGsaXbo1kPN/sFe8sEuJLwna7g==</t>
  </si>
  <si>
    <t>TYLER D BEATTIE</t>
  </si>
  <si>
    <t>5300e5ca-f857-f111-a824-000d3ae99bf2</t>
  </si>
  <si>
    <t>z5zp0QQoVWpWzdX20lktM1nV7HhZUmMmSHyF4lcBRuKqnHT5mabhqCT4Am+micwjPimt8eljDcY0et7OBpjuMg==</t>
  </si>
  <si>
    <t>SAGIL KUNNATH</t>
  </si>
  <si>
    <t>a959d168-7276-f011-b4cb-6045bd612c4d</t>
  </si>
  <si>
    <t>LK0zx0n3NDvza4uqAzgDSpNXBDoEZwU51dmm/wZysUYeV36HUMoBGDKPRqMypYPlxT5BrndP+IGlB8jdnVn1VA==</t>
  </si>
  <si>
    <t>STEPHEN JOHN KRAWIEC</t>
  </si>
  <si>
    <t>f273eb30-8867-f011-bec1-6045bd5c3f0b</t>
  </si>
  <si>
    <t>WVuGVkuqUWeA1WETAoKNXu6r2Foeyn/Y3ZhtURl4Y2E9Z8bvWZX7Ao0t5lfcnjdpP1b2DPp62239xCcx77vd4w==</t>
  </si>
  <si>
    <t>DYLAN ANDREW FERNANDES</t>
  </si>
  <si>
    <t>94bbaf99-250a-f111-8406-70a8a50d9705</t>
  </si>
  <si>
    <t>LdawU7vs6qZN7Z2ERvGzHUUXWz8Afw7utNyw7SBSLv1xD5ZLHQPO8uvT0ptPO8bJP9MxgKPSZWlgA+qVjmXhnA==</t>
  </si>
  <si>
    <t>MUHAMMAD SALEEM</t>
  </si>
  <si>
    <t>f0d23261-195e-f011-8779-6045bd607ea9</t>
  </si>
  <si>
    <t>0+zPPgdnalKILIgJR2Z3Hjzlg51yyJmSm3y0D5tnSzvaGzV4OBBoSwzW1aWMliljRpQVurqlDvQl44xRSqTf0w==</t>
  </si>
  <si>
    <t>TAYLOR K STIENBURG</t>
  </si>
  <si>
    <t>6745cef7-ae51-f111-bec6-7ced8ddfae74</t>
  </si>
  <si>
    <t>svuy3Ha7ofMwGpvmidkGlyjoaFTBCWxUp7Kqg4PayUmq1eOV21iA46y761tyvVW/UmlCp4T0PRN5xDOo5gvqwg==</t>
  </si>
  <si>
    <t>BRANDON ALEXANDER THORNE</t>
  </si>
  <si>
    <t>86bf53ed-dced-f011-8406-70a8a50e2242</t>
  </si>
  <si>
    <t>ca7+wKEeoVSLSYIgOj22JQRxcT3P5Nkx1hZEC0xKcLNGXMJ99zgyZynWvcQIYblwMoGRM8hsYHY3ZMdC4KqSOg==</t>
  </si>
  <si>
    <t>ANDREW GAGNE</t>
  </si>
  <si>
    <t>de607a87-13e2-f011-8407-7ced8ddf837e</t>
  </si>
  <si>
    <t>2ZzSkE891Yu/UZqTWdTW2YraPc7LswNG9G0O4vZP4c1NQV/ZTCQMVUzzNKe90Dq0bWFhAwyypUzGUf9pTfcpog==</t>
  </si>
  <si>
    <t>SYED HAIDER RAZA ABIDI</t>
  </si>
  <si>
    <t>230283ab-800c-f111-8406-7c1e528cb01d</t>
  </si>
  <si>
    <t>RrIw6ajnu/y5cUoHIQcpvxJki8tfgPdTxfWkk+8VzaGzBuImUbbtTdRswgfd+grfI18rdp+BM4RpvFzsBYm7lA==</t>
  </si>
  <si>
    <t>ROBERT MILANOWSKI</t>
  </si>
  <si>
    <t>87c5899b-785d-f111-a825-7ced8da6a3e6</t>
  </si>
  <si>
    <t>24mYEw5/BDp0BfIhVcAoSaiefvGUKEwfoG0YBeGoxCiBgPTloOS0PW8oVlvyYN0yn2Ktu468CxmjHDuoktjMDw==</t>
  </si>
  <si>
    <t>KENNETH JAMES RAVEN</t>
  </si>
  <si>
    <t>1774b8f3-edff-f011-8406-70a8a50b15a2</t>
  </si>
  <si>
    <t>eWSKJpMiOZWFQgzb+wfnB9cALWWslWaZjvUtPryvXU05WLMEBmewbqx2avBC4dSAsLahUCJ1K4r+f8kEO4RVUg==</t>
  </si>
  <si>
    <t>STEVEN MARK RAMSBOTTOM</t>
  </si>
  <si>
    <t>ccabccc0-ae3b-f111-88b4-70a8a50c7ec6</t>
  </si>
  <si>
    <t>ZDRhMjTb/+vlouXX7cdwBt6cQ+1gQ20AsfxgryLRzztcuubc1tZTPMySmKws1g2QVUyTvO7e0yGZeN29GKp/8w==</t>
  </si>
  <si>
    <t>BRYAN CJ BEST</t>
  </si>
  <si>
    <t>ba34739b-db03-f111-8406-6045bd60a8cc</t>
  </si>
  <si>
    <t>K8MEOfGaGMwOmQ2GLNI791CKx7NWBudfoCOGlSzQ80LQ+fkJ0vCY4UWq5fwwuMAxmFbBfob/qhdvXrCT70wZWw==</t>
  </si>
  <si>
    <t>JACOB ALAN JEFFREY</t>
  </si>
  <si>
    <t>7a42febd-1d3a-f111-88b4-70a8a50e3fed</t>
  </si>
  <si>
    <t>i/2JLifWLIu3vaU2thPd2hgYJ7nN01GmIEstkHTjVq9AYncFJWImWot0i51uypDCfagnqmDWoI9o9GWZ3qYs3Q==</t>
  </si>
  <si>
    <t>MICHAEL LAWRENCE VILLENEUVE</t>
  </si>
  <si>
    <t>2bd51d6d-efbd-f011-bbd2-7ced8d665ebc</t>
  </si>
  <si>
    <t>u/3ao9E6JGyqjAXoOxi2T2eZW4nag5dT7olIJzTDDhDWN2YW2uSCEN8XImKoYIO/w+q92cm9KmR79pNRerkpoQ==</t>
  </si>
  <si>
    <t>MUHAMMAD MAAZ ARFEEN</t>
  </si>
  <si>
    <t>d100b5a4-3706-f111-8406-7ced8da6ceb4</t>
  </si>
  <si>
    <t>9iSEUbdF0SZfnKeGgRLMiHnaVmEWKjTdYampdz2soJB41/zyHamFSX+qEzzPqOhc508+quOEhEu3iyimikho5A==</t>
  </si>
  <si>
    <t>ALEXANDER G R DENNISON</t>
  </si>
  <si>
    <t>9ade8842-5439-f111-88b4-0022483ba697</t>
  </si>
  <si>
    <t>3PlmpivioI6UQ/xSy4q9h0GbsIxdzumfSgLtplIFV9Rh4ZiOWezAaB4mC0GKhn+p9ixsvls/1740NYPb1uYDhQ==</t>
  </si>
  <si>
    <t>MICHAEL CHRISTOPHER MONTANA WOLK</t>
  </si>
  <si>
    <t>52e55b07-1f50-f111-bec6-70a8a50c7ec6</t>
  </si>
  <si>
    <t>jmQvshd0g/97YLeK/ExVPRhzjdFGxcVINYcLrrpgXP3KBq6rV9q7u9oR6kZXo5eo+7uB4+Mric0yHGnbjdm7eQ==</t>
  </si>
  <si>
    <t>KOLTON KNOTT</t>
  </si>
  <si>
    <t>a641a1de-f641-f111-bec6-70a8a50c7f0d</t>
  </si>
  <si>
    <t>DiTW/JswSZ6dzCTfCeIl+EI6/Kx4g/XM84D7DT2zOLIBdVY9IpFok7GfRjOwDzbnFbe181Y3KGQgmaU4s2h9xw==</t>
  </si>
  <si>
    <t>JUSTIN STEVEN WEATHERHEAD</t>
  </si>
  <si>
    <t>89279c5d-b61a-f111-8341-000d3a0c059d</t>
  </si>
  <si>
    <t>MXB79O2d/AR6hViEMXNGHgaurQSJ/q0FilOBrZj44uK1OAHZ0LjfHoovmh6O7G6ihFdPf2585REi+0GV/PcpWQ==</t>
  </si>
  <si>
    <t>TODD J TAYLOR</t>
  </si>
  <si>
    <t>7cfacf4e-4e73-f011-b4cb-6045bd5d458a</t>
  </si>
  <si>
    <t>N9E2YW/Id7CR0t+VrnCDOE/MEXiXRnxE6DeCA/S0+hObZjWGrNxoJOvEFVfYk5FjkSfmUoHo105Bx43blo0jcQ==</t>
  </si>
  <si>
    <t>CLAUDE COLLETTE</t>
  </si>
  <si>
    <t>78e4974c-5bfe-f011-8407-7ced8ddf837e</t>
  </si>
  <si>
    <t>/LNvMZKFhkjlCrJqz9zew3bHrhNfQcfnq74q2WjCDJOZwSY7ytctDkZ5Z95nPd5h7ASRG7Esn246gQiskosWwg==</t>
  </si>
  <si>
    <t>MIKE MUZYKA</t>
  </si>
  <si>
    <t>c9d1966e-1d45-f111-bec6-7ced8de0b6f2</t>
  </si>
  <si>
    <t>vDMMZ8wIRZUROzvN/QKwZitgtMY+d2IWijfGLatGlJHIa0B/EJqAannho/ZdTZ5BqVgihCZXxrmul/hyoxskNg==</t>
  </si>
  <si>
    <t>ADAM HINDS</t>
  </si>
  <si>
    <t>549f5dcf-877d-f011-b4cc-6045bd5c0ef0</t>
  </si>
  <si>
    <t>2dZExxUjrcUl9pJzv6wQm5My93AMJdnYeGiU8izfzKmgOTF3kOxWWlcxIvIqJG2o9NL8bms6E0M7+sw9a/k9TA==</t>
  </si>
  <si>
    <t>EMMANUEL LEVI JOHNSON</t>
  </si>
  <si>
    <t>1199d880-c907-f111-8406-002248ad8a9d</t>
  </si>
  <si>
    <t>TGz7L6XDukKnI6TVhgcc1aite9enuweR9LFJ6yww1Gf88LucNYRYNMaq8GhSa/IbPkLxMu6YKnWl6HUGScigug==</t>
  </si>
  <si>
    <t>ARIC WEBSTER</t>
  </si>
  <si>
    <t>42726377-6eef-f011-8407-7ced8ddf837e</t>
  </si>
  <si>
    <t>GyPGHZ2kfiJhiW8lD7BI58kRxngxdcMGQKAnAhv9VCh0p6CyxEnBhq34xuUOZDoVrr/MrZqeCs6ABeirGDC+uA==</t>
  </si>
  <si>
    <t>CODY J D CLARK</t>
  </si>
  <si>
    <t>c980927e-a5cd-f011-8543-7ced8d65832e</t>
  </si>
  <si>
    <t>WMbxzah2a2kcg7QRIC0MvBZlQE+018t6DINLrgY403/qSn5AIGb5zREtEJ2TSWq5W+FIRwQbJvLalOqCesD8hQ==</t>
  </si>
  <si>
    <t>KYLE JAROD VANDERVOORT</t>
  </si>
  <si>
    <t>ca8c5bad-651f-f111-88b2-70a8a50ec54b</t>
  </si>
  <si>
    <t>bDZG0RzyDgGULFbHOoaLk+ugpCS4glhm8Ug0ATmhoDIz20xUTlSwAT1rjqhx/gFtTY2/chLsdiT/i1PhAtqKnQ==</t>
  </si>
  <si>
    <t>RICK JAMES MCPHAIL</t>
  </si>
  <si>
    <t>ae80398c-91f2-f011-8407-7ced8ddf837e</t>
  </si>
  <si>
    <t>TI58RofJtD53qY9NfR+DEKoV6m+X2pCrxk6p0ZXO7h30wzs12pXcbQpcX7oJGjb2UbmsVYr0r+jspZ1PB58JNQ==</t>
  </si>
  <si>
    <t>ADAM ALEXANDER GAVILLER</t>
  </si>
  <si>
    <t>e653c7d6-7c3c-f111-88b4-7ced8d6575a3</t>
  </si>
  <si>
    <t>QpTbm/InFZdEldxc6yAmBw/nwdOFHc+iHwdCpFwu5SCpNKo6ztjLSA1dXOBQM5RcJXjFXhyUYRcQEvdDP+uOGQ==</t>
  </si>
  <si>
    <t>TARALYN RUTH CLARK</t>
  </si>
  <si>
    <t>f6db8c5a-6656-f111-a824-3833c5f76d20</t>
  </si>
  <si>
    <t>sUIyDScZjN0yGnuxSi0M5/JZ4wXUvRyuCN4WOZ6hDaTe+obmfKETVGtH73lkCRjARZlp8/vtPGudCfYzciM4kg==</t>
  </si>
  <si>
    <t>TRENT D DUNCAN</t>
  </si>
  <si>
    <t>7a67d6ed-e53a-f111-88b4-7ced8da7026d</t>
  </si>
  <si>
    <t>pjyOeN2RFY8xJW/pBjvGVGnfvpXq9D5g4u0jWlG8wmubB2Y6Odsv6Z2OCvPp53doXWNAHimGmK/rTxAdLyQcMQ==</t>
  </si>
  <si>
    <t>MATTHEW E DYCHKO</t>
  </si>
  <si>
    <t>225c10de-8872-f011-b4cb-0022483dc55e</t>
  </si>
  <si>
    <t>VNrdXYh4mF5WPmeXKw16SPePRtBKdGTQ/U9VjtdpoYEJdPdeModJTdcEHdmxY71CdGsK1k5tNp4FjNC60SNfUQ==</t>
  </si>
  <si>
    <t>MICHAEL PATERSON LENNOX</t>
  </si>
  <si>
    <t>daec6263-dcf8-f011-8407-7ced8da6725a</t>
  </si>
  <si>
    <t>SZYRUI9bbf/Vyv9SDpbauYfMbxYgu1eApyCl5rHCxu8/sNuZpCQB5JjKhljkTdDJld4XJAz30wo6piwSAPhjvg==</t>
  </si>
  <si>
    <t>MARK THOMAS JOHN MERRIFIELD</t>
  </si>
  <si>
    <t>fe91bc20-ded7-f011-8543-7ced8d665b75</t>
  </si>
  <si>
    <t>Rf8NxSd3N/9uZfaBsgLTu8WFKouyqnC06IFBf1ipQALdFgcjGxA5NxJYdgAPIZKwRoycnZQCr5iRfCEkoeVURw==</t>
  </si>
  <si>
    <t>BRENDAN WINTERS</t>
  </si>
  <si>
    <t>a16da0fc-5bc7-f011-8543-7c1e52531e9b</t>
  </si>
  <si>
    <t>jXl+xTKhyI8XbGqmFBNrlFqme848nHxx06AOHV96jlNIvL5GxG5b5/qWoWseRBoAqFaoRv5emNDl7vSmTvxL+A==</t>
  </si>
  <si>
    <t>SPENCER WILLIAM MOORE</t>
  </si>
  <si>
    <t>05292e88-a2e3-f011-8406-0022483bee3d</t>
  </si>
  <si>
    <t>F8TirDLsHc1u/Sy32UyErGsrB23vsLsnKiMCWN/2byxb4MjkMbLYDD8j1gGbewp3sZnDjnn0mcw6KTNFEaeLOg==</t>
  </si>
  <si>
    <t>JOSEPH PAUL PRESTA</t>
  </si>
  <si>
    <t>d9d98513-d56a-f111-ab0d-6045bd5c9eac</t>
  </si>
  <si>
    <t>jQOtvUGXM+f5xYQIyAlfelsSukOKd0dirx8lD1W8Y1cN7BsjOn2y4y5MsIY/M7JM2e/0etY16+lkusolHGJsSA==</t>
  </si>
  <si>
    <t>DANIEL SUI BIL THANG</t>
  </si>
  <si>
    <t>92abe370-0a33-f111-88b4-7ced8de03c2f</t>
  </si>
  <si>
    <t>OE9jIaDXEB+A+O2p/mhmW9G0IhR79wz+N46/h5HJANxxaIwzpRCi+JUnRAnkxvi/vQ2nWyORFMvIJ5hmMsnCaw==</t>
  </si>
  <si>
    <t>PAUL F HEWITT</t>
  </si>
  <si>
    <t>ed548ada-240a-f111-8406-70a8a50d9705</t>
  </si>
  <si>
    <t>9iNt2PfzhNFxLiKaTFNgbEMaZwAZmXhNw3ECEaIfCHHlrufe+w1BC2A9fRJrqLcMDl2QL3MlYChhz3LHf598rA==</t>
  </si>
  <si>
    <t>TRAVIS W DAVIDSON</t>
  </si>
  <si>
    <t>59a9e771-6e05-f111-8406-70a8a50fa539</t>
  </si>
  <si>
    <t>ZuoA57RyOxRU/2+Xa/TgtojZPfBujfmW2wJQs76I0FZfW5Yk1zlvRGg/+WQjHjELrTDwNtyb00yglOBB2z55Rg==</t>
  </si>
  <si>
    <t>REBECCA DUKE</t>
  </si>
  <si>
    <t>7e1b750f-6dc3-f011-bbd2-000d3ae93763</t>
  </si>
  <si>
    <t>+DILIHO61xVx5H00wbEewKFHEs5ia5ciR2zPuFNtbGpuYW0Lh6V4kJAGJavg3zf6cyITvdLlwQZRwPhKlAhH1Q==</t>
  </si>
  <si>
    <t>ROBERT DANIEL ROY</t>
  </si>
  <si>
    <t>da71fa66-26ff-f011-8406-70a8a510c306</t>
  </si>
  <si>
    <t>V4VlornA9pfuyndEzg9SDRMaEN68rSh6di/V9ar/JL2Z7G0funsFQcWXvHPzE5tpFgn+hocIlZfZEeJMTXqNdw==</t>
  </si>
  <si>
    <t>BRIAN THOMAS GILBERT</t>
  </si>
  <si>
    <t>b38e43b1-823a-f111-88b5-7c1e5254cab3</t>
  </si>
  <si>
    <t>pVB87L3oz+NIU/k0hYr2MxmVVYQ6a+tuFL+CGdV2y3WP/b14mkM0bmw4FY6DnUetUj7TlzgbZEKKiqraehqR3A==</t>
  </si>
  <si>
    <t>JORDON JACOB WILLIAM HOCKIN</t>
  </si>
  <si>
    <t>286916d8-616f-f011-b4cb-0022483c8cc4</t>
  </si>
  <si>
    <t>N5nSGF6bRFvZm/5nmZZmUNrGTXiirUBXzmO2Dh6jMFHZSD7T92FlA2W2CuvK0UgqS4ZRaNeZasiLCrqBgKsGLA==</t>
  </si>
  <si>
    <t>MD ALTAF HOSSAIN</t>
  </si>
  <si>
    <t>304e5f07-3d82-f011-b4cb-6045bd5b8726</t>
  </si>
  <si>
    <t>/XnaXebCzwqTKbrEGlm/yAvQvpZgM5Uol/c5S6cvemmAyod3pn7ufl0Lgwvise5hY4/3ZFiQKHCdb2yyq6sSlw==</t>
  </si>
  <si>
    <t>MD ROBIOUL HOSSAIN</t>
  </si>
  <si>
    <t>d0c5f7cd-dc19-f111-8341-6045bd5dd04b</t>
  </si>
  <si>
    <t>wJPgFGudQITFKy6YfVVtI5JDK2kgKlzFVyA3kY1C1PrWC+QNYYT8Odksl+G7ShJIlsybtqvxlTTmLZ35FnT5Ww==</t>
  </si>
  <si>
    <t>GARETT GREGG MELOCHE</t>
  </si>
  <si>
    <t>9a12e651-8922-f111-8342-7ced8da73f75</t>
  </si>
  <si>
    <t>7PhHOYE5ui2FgkO6XITS/H4M6H43zKoIZN4G/eBFAVxlNXe/QumHsFgLJG0gtv5qSumcl175pp6M7aeTf7SVvg==</t>
  </si>
  <si>
    <t>JASON NEUFELD</t>
  </si>
  <si>
    <t>002e5b35-8551-f011-bec1-000d3a847519</t>
  </si>
  <si>
    <t>w4MAwfIcVmVl3pxDRlpd7XVDo6v+295vvXi90kRy5Nma6tzV7F/frZH6lDRFb+BVwZVIVjb0snysLJai3fiF7g==</t>
  </si>
  <si>
    <t>DHARMESHKUMAR PRABHUDAS PATEL</t>
  </si>
  <si>
    <t>43d715e7-9b3f-f111-88b4-70a8a50d5d9a</t>
  </si>
  <si>
    <t>M4Hz+cRu44OIRv6OAuvsM9wqTMAMtFh82OsSyAMg77DaPj9aSNAtP1svZuv6UgOQmlFLWSMbFuGrG44Vcl2c9w==</t>
  </si>
  <si>
    <t>DHRUMIL NARESH PATEL</t>
  </si>
  <si>
    <t>0c6e03e6-39cf-f011-8543-7ced8d360e76</t>
  </si>
  <si>
    <t>d01c6i0rVN8K47ERn8w8qOQutPPUoKyB2CJKTIIXSAnrjMP9b0at8jOiLVmH8RNVbIc8ZfS1xHocCwKqXG7F0Q==</t>
  </si>
  <si>
    <t>BASHAR AWNI SABEEH SAWOR</t>
  </si>
  <si>
    <t>58a0c543-1319-f111-8341-6045bd5dd04b</t>
  </si>
  <si>
    <t>dg5+/SFDCv51d7LzVD576MEVv4JbuFYwfqQA2b0B4rykQPA4iV7f6Ll/tHGLzhP3zQXofMJznpOR9GbKun9EVw==</t>
  </si>
  <si>
    <t>ADAM ANDREW ROY</t>
  </si>
  <si>
    <t>1b281337-00f1-f011-8406-7c1e52536e3a</t>
  </si>
  <si>
    <t>3ailb3mQWV4aYH4FdJTHSHG0hU+G3EWahW9KCFyOX2zmBwOQ1dBwgazZuzeKRXdYyMJgBZDbx2x09h9nPRv7ZA==</t>
  </si>
  <si>
    <t>JACOB THOMAS SHEARON</t>
  </si>
  <si>
    <t>22101643-8001-f111-8407-7ced8ddf837e</t>
  </si>
  <si>
    <t>H0mSwFqeYu+JIl9B8DUh+OSWpbMB3kT72988A8ihC9ruB87vyTOhwXvqYAnsS/FHlT7/fkhDq52mMlKIVMJP0g==</t>
  </si>
  <si>
    <t>ROHAN SIRCAR</t>
  </si>
  <si>
    <t>2b3f4b85-9758-f011-bec2-000d3af38b11</t>
  </si>
  <si>
    <t>1/xb/8dMtnwAvE8eZX1CBapHQ6pMkjY7PCxTBJgPKE5OOfQSIVDV5zJuOKfr0D6OFPhmEp7VaiIK+CcC17hHJQ==</t>
  </si>
  <si>
    <t>ATTIKUS JEFFERY SOULLIERE</t>
  </si>
  <si>
    <t>1a153376-b716-f111-8342-7ced8ddf837e</t>
  </si>
  <si>
    <t>JQoOMViUBN4Otl6nKcO2vg9lbyzMPUsFeMmvAEXgNr+YCEZb+QpX8kPRP2MpARpIQ6cUHxmDk+vDkusRD8rY+A==</t>
  </si>
  <si>
    <t>ROMAN IGOSHIN</t>
  </si>
  <si>
    <t>88b4b679-1b69-f011-bec1-6045bd6149bc</t>
  </si>
  <si>
    <t>0Kc9vem+kXGruixlBekxzP+4AJK30Fkh6+Nf7qMKAxspo64hXFNFF/m/5vNI5CFpOMJEHsNLkAYqWtEz0p7GOA==</t>
  </si>
  <si>
    <t>DANIEL MAURICE JAMES STANSKI</t>
  </si>
  <si>
    <t>cd2ba6db-72a2-f011-bbd2-7ced8da691c2</t>
  </si>
  <si>
    <t>eR0fMNTAckmUW9ehcvRfxq3ipqvtNOVfdhYCKFvmKJ0FUQbocTAwsU1ih+qY0WlB9Wbk8nBiL/vo0rtpFttQ7Q==</t>
  </si>
  <si>
    <t>JOHN FOSTER</t>
  </si>
  <si>
    <t>c25085f9-4048-f111-bec6-3833c5f7ab32</t>
  </si>
  <si>
    <t>3DrFkhIb+n2n1s7sJmoauABdTLE7fp4YZGdS1H44wR7T2+UXi441d4Qt1AYmNHhRXDH400nghb6rYqzCTcCs6w==</t>
  </si>
  <si>
    <t>STANLEY WILFRED WHITTAKER</t>
  </si>
  <si>
    <t>76fbcb0f-195e-f011-8779-6045bd5edc59</t>
  </si>
  <si>
    <t>qJzXaXF/IIf85+OxGhaqZ3r83nczPxrarHyAYlPcUfgtZC5fxMIvUOIPmwK0wm0xuoCEwnKIsqoGENd3YAuXqQ==</t>
  </si>
  <si>
    <t>ANDREW JAMES VANDERWIELEN</t>
  </si>
  <si>
    <t>6232c092-a3cd-f011-8544-002248b32e3b</t>
  </si>
  <si>
    <t>XKk5AjxlSjd9p3LgI5zKvRYp3BgDltg/ouVcfWJbAx6/+jdlhjO1+QAeSO86OmAqYdRTn5P6mWd11SV9VnVkoA==</t>
  </si>
  <si>
    <t>JORDAN P. H. DE KLEIN</t>
  </si>
  <si>
    <t>71a30edd-093e-f111-88b4-7c1e528ca34b</t>
  </si>
  <si>
    <t>VO5i7Q6Yk2tsMnyAK+mbDbWVg3bICv8ZXLSTcDF1HMO8DvvXhF2TpL5if1Ayv+2lk0vT5YvP5palqXGVSe8pHQ==</t>
  </si>
  <si>
    <t>ALAIN TSHILOMBO</t>
  </si>
  <si>
    <t>4dea4f88-cfa4-f011-bbd2-6045bd61c0a2</t>
  </si>
  <si>
    <t>y57dNDYKn+P0lVGbCzqKs8igpL3eP70p2F0FRHZYKGDkiL789cSZVNMlYvJdoX7CXlEvk4QTgbUrqqq1UaImnA==</t>
  </si>
  <si>
    <t>HARVINDER SINGH AULAKH</t>
  </si>
  <si>
    <t>1c23f4de-5b14-f111-8342-7ced8ddf837e</t>
  </si>
  <si>
    <t>PPeJYfVDhmU+j5IcBUpBiU6qi+iLx/Yl1y4L7SuZk/b6J5+UFZN5VWwnFttCUozPa5BtcQnP0wXsNqI34dH8CA==</t>
  </si>
  <si>
    <t>GREGORY PETER LITTLE</t>
  </si>
  <si>
    <t>03b0dcc5-a5d8-f011-8543-6045bd61d44f</t>
  </si>
  <si>
    <t>OcSXW/mtyfpDNjUla/ms+40e1gv5Uedultyqu1tDad76dopI2SEiivF5PcQQW/RB7C2lt9aRoP37lIcIZt3jjw==</t>
  </si>
  <si>
    <t>AHMED ELSAYED</t>
  </si>
  <si>
    <t>c7ff8fa1-cbd0-f011-8543-7ced8d65832e</t>
  </si>
  <si>
    <t>Wml42NvfUYTkJIjjJHLmX6BALljoe3l7X5ynDiC5MG4ms392Ql3K/qFEI9dDGAfIo7etSJNqhRoRr9FCUjCWjg==</t>
  </si>
  <si>
    <t>SIMON JOSEPH LEARD</t>
  </si>
  <si>
    <t>6365c153-4148-f111-bec6-70a8a50f9c21</t>
  </si>
  <si>
    <t>yGqnEI8j3ffEGDfMkmhSsluDOYKwFHovmlMYS42FvuOjTMdWxMy5XNEnZM+mP26dGargRxtXfz/H/Msg5xWG+w==</t>
  </si>
  <si>
    <t>AMANDA MJ LAVIOLETTE-HILLMAN</t>
  </si>
  <si>
    <t>ce0c51b1-37cf-f011-8543-7ced8d360e76</t>
  </si>
  <si>
    <t>dfFrfLmocddRBdTI2bjuNoa6VMoC5tNDKh1jhg+zEl4wFFNBjZXlp/59pA3AozwvnUgwGaWBrpNxQs/sXgybXA==</t>
  </si>
  <si>
    <t>ANTHONY P LAST</t>
  </si>
  <si>
    <t>c8477bce-5760-f111-a826-0022483beb41</t>
  </si>
  <si>
    <t>qi86DOnIf6d3afZ5JMfOhibILeA9goXsMQjOiHd1akBSaG+LAn3qRBlN5jiganxoIUSrn5AXqaWWWLvHUoTO8g==</t>
  </si>
  <si>
    <t>ANDREW L J POAPS</t>
  </si>
  <si>
    <t>455e8aca-1974-f011-b4cb-000d3ae8eb5e</t>
  </si>
  <si>
    <t>28wUdJHJmEPyuV62YWDT2ol1BhtkpvjiX62C8C0Pz71RIOOQf3NzZ1jri0xCS4/Emy0YlyuhSi+jakSLbs1Kag==</t>
  </si>
  <si>
    <t>JORDAN MARCO CAMPANELLI</t>
  </si>
  <si>
    <t>29b42814-8a2d-f111-88b4-002248b0f2ce</t>
  </si>
  <si>
    <t>Ne/ov3ZtC28V+3jCsAjiCKryPigNR2sNiCfu8t1nWrDRuL4CgexfrPQlBdDbXqoDy5Fwzioj2TDWLYH07MU51w==</t>
  </si>
  <si>
    <t>KYLE FORD-URRY</t>
  </si>
  <si>
    <t>714ece1b-0a49-f111-bec6-70a8a50c7f0d</t>
  </si>
  <si>
    <t>tgnK3kc8bKxyF1/P4tTgIyXg0Rn2O4HdArCpved8UznY7xnZ5Yo3OJq6RMY0QQ8E6XETI3tIgBGrKqMcW9vYFQ==</t>
  </si>
  <si>
    <t>ISAIAH AZAR MALIK</t>
  </si>
  <si>
    <t>572bf37a-0762-f011-bec2-000d3af38b11</t>
  </si>
  <si>
    <t>f2xEg5V4gl5ivytyR/12XwAxCiZ2yyvfw+JDZYNJvOWkB7uM/r9toamKPzHiKhPkLzOfIlFuqCTJkzqf7+mFCQ==</t>
  </si>
  <si>
    <t>REMI K VERBEKE</t>
  </si>
  <si>
    <t>36a2411f-5089-f011-b4cb-6045bd5fe962</t>
  </si>
  <si>
    <t>ZZcqGrW6yfN7xBCMXj6tF7oUPEBHXj9OiokzskSAm1aPaqZI37l5b7fZPgrBDGEqrLGdaxO+rwUk/+iqzB+k+A==</t>
  </si>
  <si>
    <t>JOSEPH MURREE</t>
  </si>
  <si>
    <t>ef2d8534-9b1e-f111-8341-7ced8da58c34</t>
  </si>
  <si>
    <t>qG2nZXsQfw9Z1S1+fQrc9yQWGxLKTyaHUOyKzx/7RP06I7LSaA6iAxeuSUdr84mSBlP0blGhE+M9qHxtgm32Gg==</t>
  </si>
  <si>
    <t>ELEXCIA MALONE</t>
  </si>
  <si>
    <t>f013d8c1-989a-f011-bbd2-000d3ae9999b</t>
  </si>
  <si>
    <t>l/Tm7DKvxoPwyN9+5m5FVnrADnxlHMcYbkWhC5eFT9k+ru5DfUHeU4XFGaTQp44JmQ4J1BZP6jOmIF6F9Q+ThQ==</t>
  </si>
  <si>
    <t>DAVID NETHERCOTT</t>
  </si>
  <si>
    <t>03a7ec73-d354-f111-bec6-70a8a50d6625</t>
  </si>
  <si>
    <t>eB1Be7ZK7DRnXs045W+aqgREWZLiEs6vgVuQnAXsHuZD+JKWk8Az8iQeD/r7aL4t+RFLOgb7Bdehk3DzSU2ARg==</t>
  </si>
  <si>
    <t>HASMUKHBHAI MODH</t>
  </si>
  <si>
    <t>12e9467f-0107-f111-8406-0022483d2e99</t>
  </si>
  <si>
    <t>tdXnTzRjngDpBuaipF0DM/vbRewnj9HLUw18WED9TmKkmGHgKsNhmwLbs+ulpQRLVx32nPsq8DpV88xp6HyQTQ==</t>
  </si>
  <si>
    <t>NEAL PATRICK MCCOLLUM</t>
  </si>
  <si>
    <t>fe1dd11f-4faa-f011-bbd3-7c1e52548159</t>
  </si>
  <si>
    <t>11/EYWhyGFOxqUUxHQCMFdRVuEhnxZDlq2CJfKIB7eQbhdpyrgV7sg2jlh3GJgvwGf6m3VoI18fXCnVSGBw4/g==</t>
  </si>
  <si>
    <t>ROY E ROBLIN</t>
  </si>
  <si>
    <t>ed817b3b-1c24-f111-8342-000d3a0c059d</t>
  </si>
  <si>
    <t>1u31i0p8QJDBC7CJ4TgPkMOCnmja4siXxcdgIJzK1j0MFqXKDJJyrqJKG9DP+VHE7BzhidLpR83vD5pfbXG/ag==</t>
  </si>
  <si>
    <t>ARASH BORHAN</t>
  </si>
  <si>
    <t>debaab73-9d55-f111-bec7-70a8a50edb9a</t>
  </si>
  <si>
    <t>kq4HJp/GwdIUWOYw5n+JAJmA5OHIvMRMyUN/u//J34acEJrySG/WNSFNwVejoO2ic/A2oll2cK18rjohSr/RBg==</t>
  </si>
  <si>
    <t>16bb6d75-d46a-f111-ab0c-70a8a50e21de</t>
  </si>
  <si>
    <t>kxrB9mCFrYJCAKyxaeWELoOaNMBqmfIp8t1tXEMdURW+FqCTD0IrzOUc5+8H7KEJN/zKGn7UJyBzPjb+TVDCyw==</t>
  </si>
  <si>
    <t>CHAD WILLIAM BESTER</t>
  </si>
  <si>
    <t>441c65da-5344-f111-bec6-70a8a50eb869</t>
  </si>
  <si>
    <t>lhh/oQxgqpD2VROJTZHsPwOL3JUFtZjdRNrHJycZiKdh4QHWCyR5lThMJ1bLttoXkYxQDcs3cntcw3e4Ld9M2w==</t>
  </si>
  <si>
    <t>ANDREW JOSEPH MORIN</t>
  </si>
  <si>
    <t>20fb202e-6535-f111-88b4-70a8a50c8cec</t>
  </si>
  <si>
    <t>5ffuCzkH8MvXwUPAfsTibBq7vz5mN7bIMRONNJiRpmqI2tX9xhKm2Ds2RjDPlQtxsMbUdGucQ3607miHD8nItA==</t>
  </si>
  <si>
    <t>a8b07823-e6b6-f011-bbd2-0022483d09ae</t>
  </si>
  <si>
    <t>pVKnAmUAWewrxDKUdnxDZj+nSV30HsMM9OhMcJHKCC1Tc17KLTr9CPeTIO1eaNYXa7aCqZVlzCyWsHQDsrt40g==</t>
  </si>
  <si>
    <t>DINESH G SHARMA</t>
  </si>
  <si>
    <t>62f87e7d-a463-f011-bec1-6045bd5b8a70</t>
  </si>
  <si>
    <t>oVXIHMrvKkco9U86ugKuSo6Pd31hKXNTk8eWeVziSJ9EgJOaGIEDzsld5LkgK6ZTb+2aPEZpyrx1pL8ExYC8Lg==</t>
  </si>
  <si>
    <t>LOGAN JAMES VANWYCK</t>
  </si>
  <si>
    <t>d7c22779-e724-f111-88b4-0022483d2ef8</t>
  </si>
  <si>
    <t>rJBHfBOuG2PRjszyX7OROsGJVhWgsMRs3R1/RI5FiQ6/p2X8BG2qfNCG21wK6HK2QoX50tmCsUFCewQ9FycfpQ==</t>
  </si>
  <si>
    <t>CARY MACKENZIE BROWN</t>
  </si>
  <si>
    <t>d77464f4-c807-f111-8407-70a8a5105283</t>
  </si>
  <si>
    <t>F7S4jiMpVsAmUEDIGPXTPwBTjAkSe7pScoYmPwZIrtwCZNoRi4CfWRNWAUXvfpprethSEOBZbQqBEJnU2txNpw==</t>
  </si>
  <si>
    <t>JORDAN JAMES BLUNDEN</t>
  </si>
  <si>
    <t>1d335ba8-08a4-f011-bbd2-002248adb3eb</t>
  </si>
  <si>
    <t>mqzcOU3jy6Txrdr5dB29cDGC8LFuHAZcRMMWAKKXKEeFBP6x30/foFmFN+RT2SDBFsQAP/HmKoIEJhRmOWVJ0g==</t>
  </si>
  <si>
    <t>MONTY LEE KELLY</t>
  </si>
  <si>
    <t>c5d187ab-f3b2-f011-bbd3-6045bd5d46d8</t>
  </si>
  <si>
    <t>r60oEJJq7b4a1LsNPX9QvAS5TEsijMnC8rrxPfs6849Nuk7zYBzxyRTz1alsg3hMIWntNIfuyNFM0UzfX0Aw7Q==</t>
  </si>
  <si>
    <t>WES JOHN STEPHENSON</t>
  </si>
  <si>
    <t>7d8e48c7-8d9e-f011-bbd2-7c1e5254612f</t>
  </si>
  <si>
    <t>c83G9c8VhlotAkAnbuqNQQW7NAddQF4yPikKnhFDawY+PGF7tsUnAKLUr82t0rvKETVzZ4BE2/QGvQmEWQttGA==</t>
  </si>
  <si>
    <t>ANDREW ALBERT SNYDER</t>
  </si>
  <si>
    <t>2d36192e-0762-f011-bec1-002248af7704</t>
  </si>
  <si>
    <t>ddjN2eGHWd9ETJJjRoMuIV/G4ETmESgu4yFCQMSrp6SwIPgcax3vBWtQuwwApnzbKA/LcS7m8bLvHv+IWy17Mg==</t>
  </si>
  <si>
    <t>NICOLE CHRISTINA YURKIW</t>
  </si>
  <si>
    <t>f82cbd5b-9658-f011-bec2-6045bd5c0ef0</t>
  </si>
  <si>
    <t>l8c77D6tQOgOtYe3N2+N9Zd06w04ySq22TKN4pX9HvGEnA/LLWMD9y3jw8s+ozwJ/CxPNOaMGFXzuXhxSuyXQw==</t>
  </si>
  <si>
    <t>DEREK ROBERT JERMY</t>
  </si>
  <si>
    <t>329f891d-0a28-f111-88b4-70a8a50bcb57</t>
  </si>
  <si>
    <t>D8MyvVlWRnAh7ewYzUfv48+UPWQ2Xeoj44qDczPYbmtJBD0LLFwjpWAL1nn15nDFNesn6MI+pVZ2XQyM6ZBjrg==</t>
  </si>
  <si>
    <t>EARL JAMES PFEIFER</t>
  </si>
  <si>
    <t>eb987d68-4027-f111-88b4-7ced8d3686a2</t>
  </si>
  <si>
    <t>eq/uOFgJaDcKpEbsQTcNq+rdTHjBucm2F8997uXNf4oXOGkY9VhEDouSSXZ8tsV7m9NaS03x+skm8EPmayqMpQ==</t>
  </si>
  <si>
    <t>OLEKSII SVISTULENKO</t>
  </si>
  <si>
    <t>e5156bd3-b7c9-f011-8543-7ced8d665b75</t>
  </si>
  <si>
    <t>jzo7+sT0EKCPYGso6I/78iqLSS+zcQs4+9eUJyJyN2DQnIXfQLsYwDS4bI0oCJBZT1PsyvSAOeRipIvO5GbEgw==</t>
  </si>
  <si>
    <t>MARC LOUIS DAGENAIS</t>
  </si>
  <si>
    <t>2a4b73a9-a5f9-f011-8406-70a8a51015d8</t>
  </si>
  <si>
    <t>4yibOvc9agNK/l+9TXreXvCm3D8h/KBTEOr3+SbaRYeobNM4itYpO5Jz73ZYiVx7cPtS+cM6YhNrLPRvKYbg+g==</t>
  </si>
  <si>
    <t>ROHITKUMAR V PATEL</t>
  </si>
  <si>
    <t>671c0139-0a49-f111-bec6-70a8a5ac9197</t>
  </si>
  <si>
    <t>Q3l/WupDWWMgGA9FWuheVNLmIgAirw4IXUUMyoBYqbUOV0RfXfaEYM72DOFg5LN2fCbd9r2HtSSDQqHrqRPVOA==</t>
  </si>
  <si>
    <t>d5a098e6-5123-f111-8342-7ced8da60ebc</t>
  </si>
  <si>
    <t>jc/kbJ+9UhAiyQXojln9BENg4fcNSYSRZANg25j2zJWjjudNhisuAWUMSzGrdgC9F/RV0Xurqepg92HFOVvz4g==</t>
  </si>
  <si>
    <t>JAMES HERBERT CULL</t>
  </si>
  <si>
    <t>ebb67b27-ad25-f111-88b4-000d3a84d5b8</t>
  </si>
  <si>
    <t>VdgVbElZYtwoArvYEAwfKDm5vQ5l0Ad04Xe6LH9tB4HKQKkEgzUXYJSGn6iLAxpyCU/4GurfujhUuhzBI+f/bA==</t>
  </si>
  <si>
    <t>MARK WILLIAM FOSTER</t>
  </si>
  <si>
    <t>c96f26f3-cd6d-f011-b4cb-002248af0a3e</t>
  </si>
  <si>
    <t>NNJSEVXe1YYA4ud7mUMTiQpoKPn/7v1spWwIERYRh/h20SrbSjpuXAwLnEVwDLB36vOVCfmqG2EJn6M/kRIh/g==</t>
  </si>
  <si>
    <t>PETER JOHN VOOGT</t>
  </si>
  <si>
    <t>e04896ed-9779-f011-b4cb-6045bd5d2407</t>
  </si>
  <si>
    <t>Fs38V5w//SOS2/JjXqm5M749X/2vP5FViVHoS/3O6AR2WbjdIkjHLhxqoP8yOVny9phivtvSvKmZ9hEyY0/e+Q==</t>
  </si>
  <si>
    <t>BERNARD TAYLOR</t>
  </si>
  <si>
    <t>a8466182-99a5-f011-bbd3-7ced8d365694</t>
  </si>
  <si>
    <t>ZGoYDzpeliPZiRjhkEwtOY9Fsto4cyMVfDemz+ehRCvPBH5hrBlm51kSLxiWS67935VwrxI0wjMtspvyKXPHEw==</t>
  </si>
  <si>
    <t>ADAM JOSEPH MAURIZIO</t>
  </si>
  <si>
    <t>1a1a25d8-27ff-f011-8406-7ced8d36637f</t>
  </si>
  <si>
    <t>QCyUJIoM+NBeIO1E/abiVX2C92m4tHxpCod3GgAdb9RNb+eM4MWcupspJPAz4DxuPJ/Xk5Qx7vIHpQiMagakmA==</t>
  </si>
  <si>
    <t>ANDREW BERKERS</t>
  </si>
  <si>
    <t>03c2e3c9-d549-f111-bec6-70a8a50caf85</t>
  </si>
  <si>
    <t>F+8IpFJoRSot7GXZCIBuyr3jEiyT7bdAiDzysFM+dQLwMTSwdleQeyY1QaJvRcYus64SzwBzGYWyqcaJlAo88w==</t>
  </si>
  <si>
    <t>DAVID JONATAN AYALA DIAZ</t>
  </si>
  <si>
    <t>8e40da7f-5bfe-f011-8406-7ced8d650d00</t>
  </si>
  <si>
    <t>5F1mrg+3QP/hOnOZuYwG6v9SGuOlPMs3v4zzFlBp9xvAi2ysR/QbbgebIEdCsOjlaV0gwcGbaYXtdYQn6hWsIg==</t>
  </si>
  <si>
    <t>GORAN MITROVIC</t>
  </si>
  <si>
    <t>4f58d8bd-dbc1-f011-bbd2-0022483d23cd</t>
  </si>
  <si>
    <t>yJY72eQdCcha7Gmg07CB8KHJpCZzqKcuxMopaBS0g4nRWcBKyl9AWwVxh1OTKKVVuJiunnxq23egIku7nzueBw==</t>
  </si>
  <si>
    <t>BRYAN CD DAVIDSON</t>
  </si>
  <si>
    <t>7c78ca68-f115-f111-8341-7c1e5253b5f5</t>
  </si>
  <si>
    <t>mSnp8f8lfBpGGUxktd89N+BgVfE5YtuqKIccDrtSWJmvuuy9SGVfVRAzN8oRB9ZzskKH/av28O2cYGFJB72dcQ==</t>
  </si>
  <si>
    <t>JAMES D MCGILLIVRAY</t>
  </si>
  <si>
    <t>371a3785-2d2b-f111-88b4-7c1e52533255</t>
  </si>
  <si>
    <t>AD3neiKUtsbDyAYNEUYDh1vREaZhLxCnQqzxjRywT15I2dSzBbL544TG/Vaga1aZFU9H/9MuDaFnLfIVc7LZLA==</t>
  </si>
  <si>
    <t>SHANE DARREN ROSS WINTERS</t>
  </si>
  <si>
    <t>6d9109d5-8467-f011-bec1-0022483e768b</t>
  </si>
  <si>
    <t>3TPSJf3BQgwasxw/1fxRVbe+SwEm5sW8QfW2cqpb0F4OuTmes+wQBbBnrYYClvUCuwHYsZdRFzTOWd7c1hURvg==</t>
  </si>
  <si>
    <t>AARON LEE MATTHEWS</t>
  </si>
  <si>
    <t>2458ce87-93f2-f011-8406-002248b241b2</t>
  </si>
  <si>
    <t>xiDhH2WHmcBjy8VdYpnu76WLnp1ZHBe0wktFszx2BS6uk7mGX1WvZJJLS7lsL5REVt274Fc37KmcdR6adjUpXg==</t>
  </si>
  <si>
    <t>MANSOR AHMAD M SADEQ</t>
  </si>
  <si>
    <t>083b09e2-892d-f111-88b4-002248b0f2ce</t>
  </si>
  <si>
    <t>cEpA6v8F/PmQ27cw8ALlGr03v3/0MeuypHasbW/Z4QhKa4ZsCIbfW1+vc8ZjOkvRVDoWXuzJwr4tOOr6CUSQMA==</t>
  </si>
  <si>
    <t>MOHSEN VALAIE MORADI POOR</t>
  </si>
  <si>
    <t>1015e20a-5d09-f111-8407-70a8a5105283</t>
  </si>
  <si>
    <t>zv3A0dZoqwMt8tBrxiQH8w5HNwJhBUdl3lbje06Jx0czY9hsC8rpf9a7jHXPOmlRJ7T2NYQXAib0ZTLuSOgTpA==</t>
  </si>
  <si>
    <t>KARNA RAJENDRAKUMAR PATEL</t>
  </si>
  <si>
    <t>aee6923d-c02c-f111-88b4-7ced8da539e4</t>
  </si>
  <si>
    <t>JZT2V5+/0nLJOA+FtTZhGiBQUHuWz/dRZI+Y2xpUpklEGmpgNRS8r6LUFyTTb+TKOya8+jlSkuO7ECTPBzuDig==</t>
  </si>
  <si>
    <t>GORD JOHN KAUFMAN</t>
  </si>
  <si>
    <t>6ac2173e-3e9a-f011-b41c-000d3af38b11</t>
  </si>
  <si>
    <t>XPjWewPhhX2l3tF/y3s0ow5RvTinpwypzmq2F1CUZvSPd92WV30Pra81Iy2lwnPK6Ni6W8aElJjM3tQfPqQASA==</t>
  </si>
  <si>
    <t>JASON JOHAN BEKKERING</t>
  </si>
  <si>
    <t>45f4a697-dd0e-f111-8341-70a8a50fa67f</t>
  </si>
  <si>
    <t>42LVW+OcJbboRsUB5vjlkOD2glKj26uq7rwR1xi3nWQ5HgOTCcdOkIYxFJ7/hC4IVCF6tKznyJQM/U+FVNDbqA==</t>
  </si>
  <si>
    <t>JESSE M STAPLES</t>
  </si>
  <si>
    <t>9b058bb5-6640-f111-bec6-000d3a84e67d</t>
  </si>
  <si>
    <t>/Amz3MMX5mmy2624IroYlLZvk1ScFQFcNmZ1vfRd3ih4l3+/fUSDooNnCSePf1hzUE0Qa5sELdUb1pbQvfVuiA==</t>
  </si>
  <si>
    <t>CHANDRAHAS R PATEL</t>
  </si>
  <si>
    <t>306932f4-14f8-f011-8406-70a8a51124fc</t>
  </si>
  <si>
    <t>xFiEMr7HrII82Hf6B/h8hG9FDVTlwQxw8C7FxdzYTPiwGRDAMpYb3O9ttErAssgo+hSNkeJYIJgdWnVqzxjLFw==</t>
  </si>
  <si>
    <t>JESSE ALAN DUMBRELL</t>
  </si>
  <si>
    <t>c544a589-2e4c-f111-bec6-0022483db8ba</t>
  </si>
  <si>
    <t>b/W/KHBZnH4DcXuPPNvpctOYZ3vQ9z5niG2n2o/VCoE0K5TAgm6gN6pq9dJhnaNW7pbpDaT2qBMpXDPfz5/ACQ==</t>
  </si>
  <si>
    <t>RAVI R BHAVSAR</t>
  </si>
  <si>
    <t>824756ec-4f73-f011-b4cb-0022483e6aa5</t>
  </si>
  <si>
    <t>ez76cUYLAhj36KwPaOywNFzi4SHuo3wJ+l71HzQ+xaHg6YBu+2a4dm20iZfXAxipM7txQ9zsqOJQGiuJvt2aSw==</t>
  </si>
  <si>
    <t>ARTHUR SYREK</t>
  </si>
  <si>
    <t>ee6de32f-8351-f011-877a-002248b2ff8b</t>
  </si>
  <si>
    <t>oEETABhNr2x/0dmU4J42xS16eBIWfjs7IxpAayYNnDYOFI3HvLLI06PnnJ0CzLXRGwbkgQqkGMrKi+xIkmnzTQ==</t>
  </si>
  <si>
    <t>MATTHEW BENJAMIN ABBRUZZESE</t>
  </si>
  <si>
    <t>4752d15f-8872-f011-b4cb-002248b00c5d</t>
  </si>
  <si>
    <t>umz8R+K4Ghdoo7glo5Eo7D8W94usJTYlhqvZ9TIEETgla+jgH9hi2y+Q1VIhb4uoaweDdObdreFHmpqXmDmr5w==</t>
  </si>
  <si>
    <t>PRABHJOT SINGH AULAKH</t>
  </si>
  <si>
    <t>c38ee228-441c-f111-8341-70a8a50b193c</t>
  </si>
  <si>
    <t>cwWHm/dUZDBf712gpXcvV/z+dZt+FxUI/ajSapDAIP8++4sJ1eavIpBOUFFJ2QNw++UqW6D2j66lwzV0QpwfMg==</t>
  </si>
  <si>
    <t>SEAN RAWSON</t>
  </si>
  <si>
    <t>fe7d960c-dbf8-f011-8406-70a8a50c373c</t>
  </si>
  <si>
    <t>qEanSZVpnGumGCMAL8fJud7OJFum5kTybNJAdCPO7sBmNXsWN0mX2K2RnBkVtJwPKuw4dlf5CW3v3vag4WU8rg==</t>
  </si>
  <si>
    <t>ROBIN GERALD BONTAINE</t>
  </si>
  <si>
    <t>bbd8d246-091d-f111-8341-7ced8da58c34</t>
  </si>
  <si>
    <t>in7ziGZBJbToCK0Zycp0vKdvDgfwiSBLXNkOn2z7Qb6TviyhV3lewJO4aBIrO2mUhQB16rvahyN9bgxcNtWI+Q==</t>
  </si>
  <si>
    <t>JEFF FREDERICK HENDRY</t>
  </si>
  <si>
    <t>b32b3339-00f1-f011-8406-70a8a50bf48e</t>
  </si>
  <si>
    <t>VhLwo8W+0VYLnni+8xs2zEVPxevRR1jeuWF0xR9DduqIdMKpUW5rCCMeCFy9qDNo8/hYPxwz25MJ6uLte5gg9A==</t>
  </si>
  <si>
    <t>MARK KESTER</t>
  </si>
  <si>
    <t>5caa1501-1d5b-f111-a824-70a8a50cee95</t>
  </si>
  <si>
    <t>tkVVl7cSWkv5cRT2a8HmO+lhek8CwOvcgFMh9Oo39Tsk09RHjVVwb/M/1ReQv/J7Ef/20CJ30P1mwHq/wv1D+w==</t>
  </si>
  <si>
    <t>JOSEPH PETER EDWIN LEVAN</t>
  </si>
  <si>
    <t>a3aebb1d-2b86-f011-b4cb-000d3ae8f525</t>
  </si>
  <si>
    <t>W5ZoMwFYcYJztABKn31VqJ8Jo9D5V90p0ahPRqMCtaRZTo/MxB51GjxudljJbwuAZdxNAPhifvWFUMpMCdekHw==</t>
  </si>
  <si>
    <t>GURPANCHPAL SINGH TAGGAR</t>
  </si>
  <si>
    <t>4162dc42-ef15-f111-8341-70a8a50caa0a</t>
  </si>
  <si>
    <t>+NN92t7T3y6o1cqFx2JyzjIh25G7+10yCbOCMqWtS1smLMGRCjFRcyFMvLeiG4jq48ZLbX5gpt3As+0U5hulhw==</t>
  </si>
  <si>
    <t>LEONARD VANUDEN</t>
  </si>
  <si>
    <t>1dcb51dc-ad25-f111-88b4-0022483dbff9</t>
  </si>
  <si>
    <t>g/D1/Q6I+eXhimFQYkMoYcK4yoS/2MFN8AutqKXQth1QKApCx7/c59eO3eGHdqJxlaEXbayM2SAOXdUFanwKpg==</t>
  </si>
  <si>
    <t>FUZAILMAHAMMAD SUTARIYA</t>
  </si>
  <si>
    <t>ff2629d4-877d-f011-b4cb-6045bd5d9fcf</t>
  </si>
  <si>
    <t>4kFGwzWvuqKt4pj/ZgJjgibt3RCfiTT5AEF1QGiEXuFsKewOt+VRL8/y0CiJ6swKRbBQya1aik3H4BGBZny4eA==</t>
  </si>
  <si>
    <t>BENJAMIN T MOUSSEAU</t>
  </si>
  <si>
    <t>732a97e2-eec8-f011-8543-7ced8d65832e</t>
  </si>
  <si>
    <t>0D7WsXAI+NFiyuLOxVaHSp0rWBk+7WlZXFIe0Ut9g0eY0jAWXVm5bxRgg7dGT7dJGapOV+LSrohlbRNE7YyXMw==</t>
  </si>
  <si>
    <t>CIERRA FRANCESCA GAYLER</t>
  </si>
  <si>
    <t>7e49b1d7-195e-f011-877a-000d3af38b11</t>
  </si>
  <si>
    <t>S6T/RD5VRRoNtiJQ/i7ZEv9P4rBHx/jyOndHRn13IqF/dZBtNKP0iL5aTB8L/yAdzJWUcqQDRnyh09VfTeUvXw==</t>
  </si>
  <si>
    <t>TIMOTHY LIAM ELLISON</t>
  </si>
  <si>
    <t>ac7db1f4-1653-f011-877a-002248b2ff8b</t>
  </si>
  <si>
    <t>bO0AiJsNPMNMMdbsPgqGyPiWe5ykqu0257awmZMSByqWVdoJ51Hy7hLyvfV5daUTf5etWEE8JGT7FeMtfu2qfQ==</t>
  </si>
  <si>
    <t>ELDHO KOORUVELIL PAUL</t>
  </si>
  <si>
    <t>da73aedc-4aec-f011-8406-7ced8d360db4</t>
  </si>
  <si>
    <t>aKJqQ7+iUqyI3/HVHLv84PFApvnwnj08PMK471cHPSDudMNNKajqRusSraBTRKzxGp1k4iVoEvlFTdYKZiMW5Q==</t>
  </si>
  <si>
    <t>SUFYAN RAMADAN</t>
  </si>
  <si>
    <t>440cda8f-48ec-f011-8406-7ced8da7ab5e</t>
  </si>
  <si>
    <t>znITIMyud+wu6jeATe4CoDJ3ng/W+3rz1rzkPvoXXx1evOkQg/8eMBhJuAyNZ9t4ENAOvVPLBkkRrs0Clo1ybg==</t>
  </si>
  <si>
    <t>cabb71fb-bf2c-f111-88b4-6045bd5d98a1</t>
  </si>
  <si>
    <t>5d0hwa/qkqbq/JQnZi0My9/v23SdEniKhHCWhObLZ1rRLghHel3UWzroVwn5wFhkHmUGiF5Ui21C/XMtl3fCUg==</t>
  </si>
  <si>
    <t>GABRIEL C GAGNER</t>
  </si>
  <si>
    <t>838f6659-b816-f111-8341-70a8a50eb994</t>
  </si>
  <si>
    <t>LBzB67Es4Ali2E0ueR/YzZzIQyJ9sKOjknIqHIEDom8nfMimXqfKXxm4i+ZkSBrCzuE5oSmWiCqe4xPHDU+HSA==</t>
  </si>
  <si>
    <t>ANTHONY WILLIAM FATHERS</t>
  </si>
  <si>
    <t>fbd5d562-6cb8-f011-bbd2-000d3a843560</t>
  </si>
  <si>
    <t>XJaWcrz8YofBoiOzh+iRxHm8yyQKrCWtROwcN7aKLLRcx50lZlgm7SEDekcu5PGsY2kPd3U0N5Um419ZNYxcaA==</t>
  </si>
  <si>
    <t>MD MARUF UL KARIM</t>
  </si>
  <si>
    <t>11eb1f5f-9658-f011-bec1-6045bd5bfa72</t>
  </si>
  <si>
    <t>Mhs5zPlaVOB+X2SdC7nf6iq64xMmLhcYKbJlsUCQCZeUs175L1VbJJ2+k45XVaysxAlwDVelYe1RheVfWAmixA==</t>
  </si>
  <si>
    <t>SOHA BASIL</t>
  </si>
  <si>
    <t>353fd461-6cb8-f011-bbd2-7ced8da65046</t>
  </si>
  <si>
    <t>6ZY2tIHyucCv3reHMersSCtMTtfWWHWGXwtSTbK15IkcKxzJapZa/tBPIFztg89Ua/NMPAoUJ5PhQQIiub7AWQ==</t>
  </si>
  <si>
    <t>RICHARD DANIEL BARATTA</t>
  </si>
  <si>
    <t>a867a36d-2b86-f011-b4cc-6045bd5c0ef0</t>
  </si>
  <si>
    <t>BC50KAjLfeqfO/KINaqzgyN3AuqWlBTyuwymUNkwsVJYkw10R9VJ8z3Jl2Nir3yPIBWwz2nxgij+bWqQT+Qm9w==</t>
  </si>
  <si>
    <t>CHRISTOPHER MIDDLETON</t>
  </si>
  <si>
    <t>09d33018-9c34-f111-88b4-7ced8d663bbd</t>
  </si>
  <si>
    <t>48SlEAex6xkBpYiYoulaiovkxZ2hhlBvWslBD/Iqm8qh36HsBjS6vpRUbdRQCU53GfDcXpihSpUPfkOfi5wYOw==</t>
  </si>
  <si>
    <t>JASON J BOND</t>
  </si>
  <si>
    <t>13d9e4b8-f74c-f111-bec6-3833c5f6eba6</t>
  </si>
  <si>
    <t>91n1Bhig2eSZmAzs1SY2Iu6Sfu2Qb09P7ZkLeRBxom3ArjZQnc312gvJJbxiEtw1x/zUvJ3junoLkORKd9OGBQ==</t>
  </si>
  <si>
    <t>JEFFREY WINSTON EVERETT</t>
  </si>
  <si>
    <t>b76b462b-6535-f111-88b4-7ced8da4d2b1</t>
  </si>
  <si>
    <t>5Qr+vbztxkiZbgv3zWzgDEiYzXuv151tCfHwKBsenS6MPb2wJsBAO82CYmGUatjp1fLm1yZecugpBYTJfJ+KKw==</t>
  </si>
  <si>
    <t>JAMES GILLEN</t>
  </si>
  <si>
    <t>06c5f159-443d-f111-88b4-70a8a50b2eb9</t>
  </si>
  <si>
    <t>FnibQwMYaCvT0PXZ7aMiJHclV9lqnlnjl7egao9gReloS/sH18w7PEKUdC4VLsonNQ1WnZMP5kglbdxXeuI4wA==</t>
  </si>
  <si>
    <t>f7c993c1-14ed-f011-8408-7ced8ddf837e</t>
  </si>
  <si>
    <t>jtts38yRzVd3ZmByVqeg0tHqxRcUfGV6x97T3hK3UpJSdCCNCIWUvmAhIc6xHnG6F2w8EgIMMqUaQmxoh8DsOQ==</t>
  </si>
  <si>
    <t>JOSHUA KEVIN JOHN EADY</t>
  </si>
  <si>
    <t>59c1911e-0a28-f111-88b4-7ced8ddfd8ac</t>
  </si>
  <si>
    <t>++eL+J/7WAaAhJVTJMedtYbBvE9DbTyYj8k2v7nQyt5NVCeFuvecpO+aqCUFktIw0SkbbKnUyxTdIDaBHJNJ8w==</t>
  </si>
  <si>
    <t>JASON JOSE RODRIGUES</t>
  </si>
  <si>
    <t>9a1ead5b-f74c-f111-bec6-002248b350a2</t>
  </si>
  <si>
    <t>4XzLJTTaUWSIfdUKduZpRvul++n/JiRz11EyQLvYnifNuGAKhYk2Gm1/UPkvZhsWxDU+Oscd2ANOLCX3oEkjGw==</t>
  </si>
  <si>
    <t>PARESHKUMAR PATEL</t>
  </si>
  <si>
    <t>496482f1-9c55-f111-bec6-7ced8ddfa8b7</t>
  </si>
  <si>
    <t>KuK8q9EsoJ+HFETcHXlDn1SfuwDbzXatlhaIdvTmKmo/dVL1enj8czJwzZ11C+o4swtKoC7KniF5rw397Wx05g==</t>
  </si>
  <si>
    <t>ARJUN MANSUKHBHAI VADODARIYA</t>
  </si>
  <si>
    <t>06295035-cadb-f011-8543-70a8a50aa337</t>
  </si>
  <si>
    <t>9v0ULARJ97CGt9dHcvJE7tVLgaosqoT/dPVhVVeJpcfe+ChLqw5E7HaDQin3CQY63L/5zkVdIWCsbVyZnZEZjQ==</t>
  </si>
  <si>
    <t>DARREN JAMES GRAY</t>
  </si>
  <si>
    <t>e65ef4f5-8a72-f011-bec2-002248b2ff8b</t>
  </si>
  <si>
    <t>bWAo/8Vc78Rkp2M1IKU8nsgB2xhoXkqlDrTu6qpnlbFrh6jN20Vors6sezwq+zw34PKbZ6cGsizbBx+qdk6PpA==</t>
  </si>
  <si>
    <t>OREST NICHOLAS TEPLY</t>
  </si>
  <si>
    <t>fad87bcc-8d9e-f011-bbd2-002248ae896d</t>
  </si>
  <si>
    <t>FqfLn5ec9727oq7VptxZcvleMqb80h0fklE6c8YxsvTYiZHpHMUIWhmhMIzobFCu3cGq0JBMIq3dJ9bXZbrzNg==</t>
  </si>
  <si>
    <t>2340b40e-4516-f111-8342-7c1e5254c33b</t>
  </si>
  <si>
    <t>twfPN1grjtxqDNwvuWYSheTewxtHowNzoouS6sgNI++pBPadKPvmmT5t6e//gpWGH2OScDRCpyvAFD/lUOBqsg==</t>
  </si>
  <si>
    <t>TAYLOR JAMES HAMMETT</t>
  </si>
  <si>
    <t>43c526a3-ca12-f111-8341-7ced8de09b2b</t>
  </si>
  <si>
    <t>4if4BI0YgDPCaniouDOr//HbKFjGKakZGqyqckBWykj6+xFnKG1uy3gwrgIJnvs2rPTYUGY6HLUWyK3j5AfDaw==</t>
  </si>
  <si>
    <t>DREW JACOB ALLEN</t>
  </si>
  <si>
    <t>d27f45d8-cfaf-f011-bbd2-7ced8d36bdb5</t>
  </si>
  <si>
    <t>6m4lWvKfUj0Wy5pYy9ZlywI/aKcgUDxCDnsY4PYJfp67H7VkyA7WZihLw5iRvt5GHSmlvKpmWzaANS+aoWxofA==</t>
  </si>
  <si>
    <t>RANDY M MEADS</t>
  </si>
  <si>
    <t>0a4960ec-2c9a-f011-b41b-002248b20faf</t>
  </si>
  <si>
    <t>O9bX2lLH0+D0yErEsgs1SfoqKviBNVFpSqTQHfWL+olXsadffQGUyiHWhIy/314c4T/5nzimRkTEjZ5xPlnMWg==</t>
  </si>
  <si>
    <t>ALAN DOUGLAS ARMSTRONG</t>
  </si>
  <si>
    <t>063dd185-4faa-f011-bbd3-7c1e52548159</t>
  </si>
  <si>
    <t>hm8KJUmV6Ao+GpdEIjnBay5MLelB76yfxRMsg4LQLIBJKs7R6kpaK+x6X947F8aFbgMVDbZScdBKQH1ADspzkw==</t>
  </si>
  <si>
    <t>WARREN DALE JONES</t>
  </si>
  <si>
    <t>973861f9-abac-f011-bbd2-7c1e52548313</t>
  </si>
  <si>
    <t>8Rsbdo+F3+dK67JPZEuMrz1LibrwN+RnRPYS7PBo2zSnOZrpnHmx0cGqHQxRJKiu7fOpT4EQlKj6IKnFY654HA==</t>
  </si>
  <si>
    <t>JEFFERY DAVID SHULAR</t>
  </si>
  <si>
    <t>950b9d01-aa6a-f011-b4cb-002248b29cc3</t>
  </si>
  <si>
    <t>L+uO7Ae1UFR8U5Lmf61v2qEQO90uJ2dQYkA1vL49IeBNxK6ADuG5jMXS1Z4XEOX7c2SNieLr/pJK8wzNW1h3cA==</t>
  </si>
  <si>
    <t>BHARGAVKUMAR CHANDRAKANT PATEL</t>
  </si>
  <si>
    <t>4fe5ce75-8793-f011-b4cc-002248b2ff8b</t>
  </si>
  <si>
    <t>fa4uSMhzDemNbGtXfmI8qsmUSoIC5vAF9mIk3Fkyy3Mryy3wxuS2EAocwkXrD4pFprio9wFI6wGUOzk59fEYqw==</t>
  </si>
  <si>
    <t>ALEXEY VASILYEV</t>
  </si>
  <si>
    <t>d2e15249-e666-f111-ab0b-000d3af32c42</t>
  </si>
  <si>
    <t>WYwWeDxGOEUQrj1gC3Pf/G0/IpGrbgxy+GTHd1hHOV1gNoxofWIQf8oDnemhgyznIBWFXkS3l43ua/E/VR5BAw==</t>
  </si>
  <si>
    <t>SEBASTIEN W BERUBE</t>
  </si>
  <si>
    <t>e106e444-4148-f111-bec6-7ced8da728f9</t>
  </si>
  <si>
    <t>i/U3/joDK+3xc6j8yZcFebsWFZiMu5KzUgC+HQY5kzlozo7z3lu+hvlYQNhJSlKmIndUyKiKP5gfPYcbZEFqWg==</t>
  </si>
  <si>
    <t>PATRICK TIMOTHY EMMS</t>
  </si>
  <si>
    <t>7c9ffd7f-e3b6-f011-bbd2-0022483d09ae</t>
  </si>
  <si>
    <t>JmkZgOz7wrW6qLIjJLQ+OrfgNlVdksfkFcM3OxVL0SyX6q8xaNimBQH9qEYfzdu1b6JvQFPCutJGK09UQc1Dkw==</t>
  </si>
  <si>
    <t>BALRAJ SINGH</t>
  </si>
  <si>
    <t>c8262d88-2f57-f111-a824-002248b216e1</t>
  </si>
  <si>
    <t>dd+QZeroP3/1qi1O9+wNCPquQ08XCLK3N9Vvlx7lj+ffD90nXXGOlXxOSrPPiiOE6394Pqtis8j07c45LfEqvA==</t>
  </si>
  <si>
    <t>MATTHEW WINSTON BROWN</t>
  </si>
  <si>
    <t>fb2c5e8d-bfb3-f011-bbd2-7c1e5253af63</t>
  </si>
  <si>
    <t>7e9IueenMyWHIgt14MnJqH/6TF200g+9cPvHhAq40fnmWdBledvxOGRd4gcuuqNWNz5J6HypNAt/TqtRFi79RA==</t>
  </si>
  <si>
    <t>KONSTANTIN ATANASSOV</t>
  </si>
  <si>
    <t>3ce55e69-b8d4-f011-8543-7ced8da6e993</t>
  </si>
  <si>
    <t>/0gSRzCLp2eEhD49sG/BU1Nkmrhb24dg/A+wBEkpgb1GzErlsrnCrdcOFsfGBYUrgw/6p32Sti2S5inUin767A==</t>
  </si>
  <si>
    <t>HARJOT SINGH BAGHA</t>
  </si>
  <si>
    <t>df3e2ccc-1d66-f111-ab0c-7ced8d64c4ca</t>
  </si>
  <si>
    <t>At8+R3/CQvdQMD6uiRFnau/WViaoyXOXm1SDw/cX6ZDq5DRwVKxZj6pFDPecLAZE2s8XDZT+RLhRg3ILA2Qw3g==</t>
  </si>
  <si>
    <t>DEREK PAUL HIGDON</t>
  </si>
  <si>
    <t>72c9c79a-5abc-f011-bbd2-6045bd5baf6e</t>
  </si>
  <si>
    <t>coR36FnIqsuqD21wbzMpoLrdCwfdfO+q8IFc6f/keGnJLS6aNeF+D2A7QNeAmjy9IdY/Sdb6l4mawowCkqh6og==</t>
  </si>
  <si>
    <t>LIAM THOMAS ROLFE</t>
  </si>
  <si>
    <t>3a131883-9c9a-f011-bbd2-000d3ae9999b</t>
  </si>
  <si>
    <t>QoXJFcCRto2iwkQBc5i/wtHm+MctQUkFthtiJ6QOC/VyUdRpb8X67T3ayKloNAplXXOMFXijlDjCEZMBVQUF+A==</t>
  </si>
  <si>
    <t>JOLANTA RYBOLOWICZ</t>
  </si>
  <si>
    <t>f2957043-155e-f011-877a-000d3af38b11</t>
  </si>
  <si>
    <t>cnRmQgldWH50QlJSzpdLjKzfjyoyvLMbKX/45JmAkpPu58J4fmwNBr5kePPGmInW5G/GLW3qcONStwHoJ9s8gQ==</t>
  </si>
  <si>
    <t>KAITLYNN ELIZABETH CANNING</t>
  </si>
  <si>
    <t>50505719-eeff-f011-8406-6045bd5cec4a</t>
  </si>
  <si>
    <t>PH49mqrIhEQXPaLdxgFZlSnQri0UuuQ+ydLFIPfeUO7YQZVBbOE0/iBbVxJCk62QzHPYMAd9e5vVz/BW6USCkQ==</t>
  </si>
  <si>
    <t>DEAN DAVEIGA</t>
  </si>
  <si>
    <t>2907dbba-7381-f011-b4cb-0022483c4250</t>
  </si>
  <si>
    <t>hQa1+NqKlOeYpTLZzwmMTDK0XxQm7KEzvOwYaPvmx8Fk2W9pv8hg2pJGGtJuOcVipXiAxmp1OInhCPew/3hTIQ==</t>
  </si>
  <si>
    <t>KUNJ RAJNIKANT PATEL</t>
  </si>
  <si>
    <t>f6f782a9-2e57-f111-a824-7ced8d65071f</t>
  </si>
  <si>
    <t>OLna2geuVamEDv51Y4SpL2bN9sG6S3l1eTg+ztz8mB36EYCJz6ZXgqYFK/craJ0j58BlegQ+adT2t+0P5B4xoA==</t>
  </si>
  <si>
    <t>MATTHEW CHARLES WILLIAMS</t>
  </si>
  <si>
    <t>26255d34-359a-f011-b41b-000d3af3d4ae</t>
  </si>
  <si>
    <t>nr1ZMTTTPXBcN9BbyqjBHgkmign613VRNF/RClARa94h+T0zybG7FnFFo+zIYbfdshYeLVBBx75MLpl5nuKDEA==</t>
  </si>
  <si>
    <t>SEAN PAUL JENKINS</t>
  </si>
  <si>
    <t>b188a064-8972-f011-b4cb-000d3af3e02a</t>
  </si>
  <si>
    <t>DtdHIhh/PdSK5I7vYVmZ7+kJGRdmp/aioYt255Q/It+jMV/UTv+Ep47nc0fftKeAW9GTsVldKLYtaJaGtMfjzg==</t>
  </si>
  <si>
    <t>TONGZHOU YE</t>
  </si>
  <si>
    <t>32d13308-f962-f111-ab0c-002248aec02c</t>
  </si>
  <si>
    <t>lT4P9ReHmJMFKa65oTGx8I1TwFLAP1ll6UPLRQnTcitYUFk46kpS1ZcAWNoKnlz1NB00ELfh/nvol7yjYpeVeQ==</t>
  </si>
  <si>
    <t>JOHN PAUL SCHIESTEL</t>
  </si>
  <si>
    <t>904c98d6-e4f7-ef11-bae3-7c1e524085d1</t>
  </si>
  <si>
    <t>l2UOpJ3nhcItycm7E0Krtxbzd9TvvW8gb/61MFbMRZIjOG65FlTY0Gx6n1RIiIGbGwWRwShdt02uPjV7lVOwLQ==</t>
  </si>
  <si>
    <t>SONJA AN FRANKE</t>
  </si>
  <si>
    <t>933c3471-e945-f111-bec6-70a8a50c7ec6</t>
  </si>
  <si>
    <t>PxyPdrCmjk/J8TkYsoqMC2XZSWFPSSmY5xSOUPEp0XQw3KsOQuqiqbSsEw992pDRdWG5LpHN7alJQINBXtGlEg==</t>
  </si>
  <si>
    <t>VOLODYMYR OLESHKO</t>
  </si>
  <si>
    <t>ff0d4784-9313-f111-8341-0022483ded83</t>
  </si>
  <si>
    <t>hw4tkoWXRBVzgxnHhvVEcjc/kvcwdPOABZ/LbvYjJmgT7pCfjgkhHZ+BfzY5n65FKybFB63d/ylWlGBAHHJwZQ==</t>
  </si>
  <si>
    <t>ADWAIT KAMLESHKUMAR SHAH</t>
  </si>
  <si>
    <t>1df0031d-a854-f011-bec1-000d3a0c96aa</t>
  </si>
  <si>
    <t>eN8iKFtM5LM8vOW4MfnfJgLcUP9RLuxfZDDU+c8YPeV3QYrr51b7+yyQ4ms2oPeegbHze5gHATKxOENNPM/fTA==</t>
  </si>
  <si>
    <t>TANNER WILLIAM WALDEN</t>
  </si>
  <si>
    <t>f3442dee-9c4a-f111-bec6-70a8a50edb9a</t>
  </si>
  <si>
    <t>tjKo/doaoljmGLQW46FkDHW2G/RJfqcwLpswzQDxOK9wlwJLk476bx+JkOzcxnS/I0DrM4V9BMloJf7UytcLzA==</t>
  </si>
  <si>
    <t>KRISHNAKISHORE KANUPURI</t>
  </si>
  <si>
    <t>c941f5d4-1a5e-f011-8779-6045bd5edc59</t>
  </si>
  <si>
    <t>alhfaawnl8QCOyWnCiW/YAp8xSxT9NFSo1UwnsFKIS3E9zpVaG6VcO5Oa8htPAUoQHaFOUvkYFIOjY+2bd8T3Q==</t>
  </si>
  <si>
    <t>AMRITPAL KAUR</t>
  </si>
  <si>
    <t>9ed7c1b8-7f0c-f111-8406-7ced8da63bf2</t>
  </si>
  <si>
    <t>xsoAAaIxLbkRzKhmbkWEod90zGUsQXLn3hqazUlmiJMQqoRlJhh0dal8DPsW+VQVhFnZfxnzjU9Dkzx5yqOZJQ==</t>
  </si>
  <si>
    <t>MUHAMMAD ALI BOKHARI</t>
  </si>
  <si>
    <t>776c10c6-fdb9-f011-bbd2-0022483dfe5d</t>
  </si>
  <si>
    <t>M8Gi7E+eTzH0PFv76NLw0KX3cdamq8Q5DSFvyboA8GxJmf104+bCWGbdRzLx15YdR1mEdDMD7Vtqs2kh5zuVNg==</t>
  </si>
  <si>
    <t>WILLIAM JOSEPH KOWALSKY</t>
  </si>
  <si>
    <t>73e251b7-7381-f011-b4cc-002248b2ff8b</t>
  </si>
  <si>
    <t>UkuSIDJ+AAPifDipvbnOu7RuoYbfLWikLNFfzXz6oES8MMdm5Bhgg50sENufkKl/qd1DarcG/7wsWy8O0p3EmA==</t>
  </si>
  <si>
    <t>DOMINICK ALLAN SHEPARD</t>
  </si>
  <si>
    <t>cae5f49f-39c4-f011-bbd2-7c1e52537495</t>
  </si>
  <si>
    <t>zIkOw3Ou0z7+ipsIB+patA1I/4FvtWy1KDXYb+L37RX75K9MFQd0f9oAxJAofEJRq5IsW+xViGVNSXshA7ThcA==</t>
  </si>
  <si>
    <t>ADAM SROSLAK</t>
  </si>
  <si>
    <t>3cb73535-091d-f111-8341-000d3a0c059d</t>
  </si>
  <si>
    <t>SLzYEd/kbuWzFMo/ruhchBUBmvmtPK0ErhjmFI5N5q+eksSE7y+swbR6Rko2r/l48vgGDgfpUwdJk+DlPNnpgQ==</t>
  </si>
  <si>
    <t>BHAVIN KHATRI</t>
  </si>
  <si>
    <t>8adc7242-1774-f011-b4cb-002248af23cb</t>
  </si>
  <si>
    <t>3FHRY/cENOIB4I+TVD74F9InhfR8amX41TVhS39lC/FZfK5GV1nRjU9CJ75K3jUTaVguQPUFN/mlFdpUSmfR4Q==</t>
  </si>
  <si>
    <t>CHRISTOPHER L A PETERS</t>
  </si>
  <si>
    <t>e8a441bb-1c45-f111-bec6-3833c5f70a54</t>
  </si>
  <si>
    <t>Cc6w3n1at9C+rTN8LFO+WyV+uDL4fyT1eBdSbRSQnwqAaQ7ON47jtrmNoChfoMqSNRKfVd457AQf/l7NnSmr9A==</t>
  </si>
  <si>
    <t>AMAN SAINI</t>
  </si>
  <si>
    <t>a1c478ce-d233-f111-88b4-6045bd5d98a1</t>
  </si>
  <si>
    <t>INmsx8UmecV8bMZxGe8Mu1Qar0TaxDNs9St63pKG7Ag6JeHpt5vHM2mNCniErjA/vgwTZzWYTRAYuF2bCo5pWw==</t>
  </si>
  <si>
    <t>MATTHEW T HAASE</t>
  </si>
  <si>
    <t>e5bf583f-1a5e-f011-8779-002248b1a4dd</t>
  </si>
  <si>
    <t>Ek+gamLxjIMatyZQ2qHCQ31zNvrnSURsyvCgOfDxXemsSl3EKPJtTj6ZkxAZRTRAVgQYVymGG0feeMEo34+H5Q==</t>
  </si>
  <si>
    <t>ANDREA LUCANO</t>
  </si>
  <si>
    <t>768c0b7a-4902-f111-8406-7c1e52542284</t>
  </si>
  <si>
    <t>txW0icOqXzSLHq53y8+p06/ICCrsmRt0SLRjTVLwjsyr/74rry0bJ8V+7QZehtBbWSw6vgmD4EEFP9LF0c9gFA==</t>
  </si>
  <si>
    <t>ABIY FELEKE TILAHUN</t>
  </si>
  <si>
    <t>c45f8426-7852-f111-bec6-3833c5f94917</t>
  </si>
  <si>
    <t>P0vrHW77aCPCra9Uma3kNUoxyl07OhgyjmSyhHgnn77ELHm2qCuCql3l/S9iDJfD9TcGVrEwbk0/Y/LS801viw==</t>
  </si>
  <si>
    <t>SCOTT TROY JONES</t>
  </si>
  <si>
    <t>63e9572b-2515-f111-8342-7ced8ddf837e</t>
  </si>
  <si>
    <t>HRwvyZ7B722urRzSrp14/I6GM6J5TokildIzU2sSOMJtt4GrQFRFk2RZ77IkzupqX3IRiWQ0aAvzIVevwIRD6A==</t>
  </si>
  <si>
    <t>MICHAEL SHAUGHN JAMIESON</t>
  </si>
  <si>
    <t>da939e4a-fff0-f011-8407-7ced8ddf837e</t>
  </si>
  <si>
    <t>rH7HqPD8+O2hEekj9vm3T8mAgP1f25KwYvtIuVLJCnglkF0rQuwRs4TlLDds57GdQGAiOHLX9ADVVV2kssViTg==</t>
  </si>
  <si>
    <t>CONNOR MICHAEL BOUDREAU</t>
  </si>
  <si>
    <t>da961688-1b69-f011-bec2-002248b2ff8b</t>
  </si>
  <si>
    <t>Vqe/uFEZ/AL6AKkryBLI/mLJpRGdmH91FRyeIdsh59pLTC3TWdsfhyIeDAKUSnG02oEV/poQ7vhAXnLunwRM3g==</t>
  </si>
  <si>
    <t>AVERY L HAMPTON</t>
  </si>
  <si>
    <t>a74b9a2f-e766-f111-ab0b-000d3af32b13</t>
  </si>
  <si>
    <t>RnyAmFv6x5853V9HlHpgtl7mPt1ycbRjZZH5hL+2U2+AzovrdmM+BtFym8Tn56K6QZrPk3Dpp8VAhfu9IA354g==</t>
  </si>
  <si>
    <t>MICHAEL M M MCLEAN</t>
  </si>
  <si>
    <t>7b1e94c7-8788-f011-b4cb-6045bd5eab89</t>
  </si>
  <si>
    <t>RgAkx/KM6U8Ac1RS8xOfH39u29EGz+evykq7mLE5bz5Trfs7znITN8LksAlCjZVPzKclRhKp6fm361qTboHMYw==</t>
  </si>
  <si>
    <t>CURTIS CLAUDE ROBINSON</t>
  </si>
  <si>
    <t>fe65545c-81d5-f011-8543-7ced8d36f77b</t>
  </si>
  <si>
    <t>/nqfE7OratPZkUNSTAo4CzKQhq1pIzLZhC4TyDyUMMxshQ1aviOOVj3ZNKjuMixSWUW/v+rYe8ujw4PIy0Kimg==</t>
  </si>
  <si>
    <t>MATTHEW RYLAN NOON</t>
  </si>
  <si>
    <t>4b593473-8567-f011-bec2-002248b2ff8b</t>
  </si>
  <si>
    <t>ZZg5b1bjsymzy4zxrgnsT2hHECDKw7ADpOhZ8f/FpBQQUxX5mRZwQH9KaGHkpv0BLgkUH9VsiIIc6Hq4nJessw==</t>
  </si>
  <si>
    <t>JEFF K MOORE</t>
  </si>
  <si>
    <t>1a8faf2a-39e5-f011-8406-7ced8d36baa2</t>
  </si>
  <si>
    <t>ngELQRy6IxSUAnLM4nul7YN4CDNJLWj1yRnCC+hPjrwAeW0bBWynQ+tS84qq2E5xJLpsD6PIvgUU8h1+T/K91A==</t>
  </si>
  <si>
    <t>CHARLES JAMES EDWARD</t>
  </si>
  <si>
    <t>20968a92-0e86-f111-ab0f-000d3ae982c5</t>
  </si>
  <si>
    <t>gS+piaaYtgTLLrAzR+t+L3vcrU4xEPEJYkgA+5oa2Fp39ma8ztjpyG7k+Edp0TzXxI/C0+cysWBma+T65Y6xrQ==</t>
  </si>
  <si>
    <t>ADAM J VARSAVA</t>
  </si>
  <si>
    <t>937f5d3f-f836-f111-88b4-70a8a510cc7d</t>
  </si>
  <si>
    <t>GmN6vjEr28jpFSEVaQA1IaV96O3MDfe/6b/1nI6HcYakV7saIAAm9HVCp8nYTj5PgcU206siKsnWL63uUleXJw==</t>
  </si>
  <si>
    <t>ERIC WILLIAMS</t>
  </si>
  <si>
    <t>b769f731-9208-f111-8406-6045bd613ea5</t>
  </si>
  <si>
    <t>cEvLuNNqbsRu2g3kq+fQ/BB0JPglUEM0wXgp2kXhVdkOM1dZAbsUPzlxrP0NGHuKygCW1q/v/OHGUPOrqne1oQ==</t>
  </si>
  <si>
    <t>ARDEN JAYE WEIGEL</t>
  </si>
  <si>
    <t>1f46f8cf-6db8-f011-bbd2-7ced8d66a6b2</t>
  </si>
  <si>
    <t>GWjwUIZPDApmV/qUDtBY/tjNd7RlqmFO8Sa6x9UBHWf6baRE5pRWqxVmxES7CbKFiWhsBuVPRVmgLPsaFCJlEA==</t>
  </si>
  <si>
    <t>SAMSON MEHARI TSEGAYE</t>
  </si>
  <si>
    <t>fc686de2-6556-f111-a824-002248b06fb5</t>
  </si>
  <si>
    <t>zrGbAnIRJpC17u5q+WI8I+5j+2qjl+Deua7m+ZQKLUefrzPDp+2/RQYRwib1zEsXOB8OCH/50BjFzKsb/y+j5Q==</t>
  </si>
  <si>
    <t>GIOVANNA AGATA MELO</t>
  </si>
  <si>
    <t>6b0dd740-0007-f111-8406-0022483bb16e</t>
  </si>
  <si>
    <t>XTKV9SQQ+huFmaqBeAC03vNS6ixIsPUq0TJdvp5MBEZERhhGSTjZ7XIzE5HI3nmv7mZH+hvnks6UIfip7X3f1g==</t>
  </si>
  <si>
    <t>RYAN L CHAPMAN</t>
  </si>
  <si>
    <t>b0e7ab1a-5cf3-f011-8406-70a8a50ea290</t>
  </si>
  <si>
    <t>ZjoURrKDb5+TrxmtUCMnB9g9SV/eDB/vSCKe97DahqwRvtD0tmvhFhq7G9EPABeEhR4HNoM7KPMX7n7mbG5Zdw==</t>
  </si>
  <si>
    <t>ANDREW DENES</t>
  </si>
  <si>
    <t>2950d9f2-9779-f011-b4cb-6045bd5cbd5a</t>
  </si>
  <si>
    <t>9wBysHx6fztCpZZ9SWflIK2tztwcTaKwt0oMfY9IOlSRIEsXSsCy/WWhk+SyaPeO/DGzUa526nKYxVPDQaBJjw==</t>
  </si>
  <si>
    <t>DAVID JC MOSEYCHUCK</t>
  </si>
  <si>
    <t>53b04f5c-86a9-f011-bbd2-7ced8d369a28</t>
  </si>
  <si>
    <t>ri5sk5ncpzWecQF4kDIKFS+RIMqdOSbdfm5hN/4hyMTgVDNt92n5oL5VSxui3mBGoKo/uEQtn/oJHsg1WpBu1A==</t>
  </si>
  <si>
    <t>LANDON WILLIAM ANDREW STRUTHERS</t>
  </si>
  <si>
    <t>9094cc74-99a5-f011-bbd2-7c1e52548159</t>
  </si>
  <si>
    <t>RsVW1dDoRnB/oT7jZb3QFYAFsImUK0u8wrmK6ZqZOqDBAMc9m//UfoVlqwio26KWghl9W9CIDtcdVtti7V++qw==</t>
  </si>
  <si>
    <t>RYANNE FISHER</t>
  </si>
  <si>
    <t>11c9c040-e169-f011-b4cb-6045bd619c3c</t>
  </si>
  <si>
    <t>y1niKXpgyllJFVihHuiIDEdHjo3FP/nH8dwcAzpmqkiVZhmw2PRrruZfFUDs3cTxW/taYAZZmE/CdEsgT/yq5g==</t>
  </si>
  <si>
    <t>TRISTAN DV FINLAYSON</t>
  </si>
  <si>
    <t>6fc8a4d0-d549-f111-bec6-0022483ddbcf</t>
  </si>
  <si>
    <t>nSI8JepU6D+W8fIDNZlB0+citjT4st7Wn3+3LorZyphkZyyPhX+5CVZv/Bvt2NWaxcBpkbs4YM9GGKiKntyQdg==</t>
  </si>
  <si>
    <t>MEHRDAD MEHR</t>
  </si>
  <si>
    <t>0031c946-82ca-f011-8543-6045bd5c5f47</t>
  </si>
  <si>
    <t>FOoL+Ffp2k6CMEoz1Ch7vJrT9fVcjWAFuHRYEGzOcApT1mP/7oZei6FpzbTvoeEAj/vIatnaJowcwpfhyEX8vQ==</t>
  </si>
  <si>
    <t>DOUG E BOYCE</t>
  </si>
  <si>
    <t>26df6317-4bc0-f011-bbd2-002248b32e3b</t>
  </si>
  <si>
    <t>UFsXFzNb4WSVXVqVBFoJGm3KKVJjC9pCdlnp39kg7Zi24pZRfxotvz+/1tD3jHrJAVVuCjmOtuAGEv2bAfLOvQ==</t>
  </si>
  <si>
    <t>FAIZ SATTAR</t>
  </si>
  <si>
    <t>5847cfd3-8d93-f011-b4cb-6045bd5c7fb7</t>
  </si>
  <si>
    <t>QkweMGi2S9m351UHnlJICAN/9o32WacLUUq0XL+V4AznJ+xnE2US24O66OpoJTjM5iNY9YS0VGgLkk1hekyO/g==</t>
  </si>
  <si>
    <t>SOHAIB MAJEED</t>
  </si>
  <si>
    <t>ff0ad4c4-0a5f-f111-a825-6045bd614713</t>
  </si>
  <si>
    <t>ZmBJe7VCeedjcriFqboMlEZnTT1Nh/OOjJRCLascOTo7fPbjcvibd7bEIIWIVMrynDt3Bd0/s3NVwwJyvt/bMQ==</t>
  </si>
  <si>
    <t>TAYLOR M ALDERDICE</t>
  </si>
  <si>
    <t>043aed79-26e9-f011-8407-0022483bee3d</t>
  </si>
  <si>
    <t>dNL2QoRbOPEghx7c4lXAWiAOkTXfg+scV9wOhkwMWW21I05Z2Ezt4KrwFarOFcozCeSl7ZhPqwm3c0tuXf7b5g==</t>
  </si>
  <si>
    <t>NATHAN J MATER</t>
  </si>
  <si>
    <t>64ebafb4-3d9a-f011-b41b-000d3af3d4ae</t>
  </si>
  <si>
    <t>uee9AJbdZpapl+RzrgNmd2tC9hQ+BjU+/BysqYLqqP90Bo1+Rl+BpsNfr88HMZ8gI60fpe3x2TBJrmVoSugomA==</t>
  </si>
  <si>
    <t>BAOHUA HU</t>
  </si>
  <si>
    <t>fce90025-889e-f011-bbd2-7ced8d365694</t>
  </si>
  <si>
    <t>tBjWrEERj3jJrFa0FJORJ03wzjaOS9jrpiIfDczl41p5++RkjMVTLgSL6IZI/feM08jAmGYTNNwFfag9rzeTxw==</t>
  </si>
  <si>
    <t>JAMES L ROLLO</t>
  </si>
  <si>
    <t>a23f4b60-13d7-f011-8543-7ced8d35fe8c</t>
  </si>
  <si>
    <t>fyIP5QG97M7W5WoVtKcGP0mPwt8JJ3uGuV0RJx4B8xxPcyfXiFvJaPr+HrOnGCg5q35qxYM1k6PNSKOI3Nixhw==</t>
  </si>
  <si>
    <t>JEFFREY MICHAEL PARR</t>
  </si>
  <si>
    <t>e2c293dc-240a-f111-8406-7ced8da7038f</t>
  </si>
  <si>
    <t>jbaeRZZBQQ/tS+lFv+JKMlJkNf0C8jDRiV6hunKt1G3p0KioOIkQj+WENM3UJwidotndM4kUnc6HykSYEOzQLg==</t>
  </si>
  <si>
    <t>MARK STEPHEN SMITH</t>
  </si>
  <si>
    <t>04ce1090-9c4a-f111-bec6-7ced8d3512fa</t>
  </si>
  <si>
    <t>RDJbuFpUsYgWWrkbj7XlkMsuPqG/kfq8MZWl/MAtm9DZl48mXSnTjhCWegqi+5ipT6Cbxan3XcPFgR1/6MHP3w==</t>
  </si>
  <si>
    <t>DANIEL K PREZIOSI</t>
  </si>
  <si>
    <t>c7d1b2c9-3711-f111-8341-70a8a50b98e0</t>
  </si>
  <si>
    <t>EGoGxswWv1eX2tfIJDyoZfCZDDz+0rH+pOuEiEkP91hrazb8Vwu/ptSgwk/gzbsmYn+tq8v/1gltUErGkvoV9w==</t>
  </si>
  <si>
    <t>VLADIMIR POZHARSKIY</t>
  </si>
  <si>
    <t>ca6da1f3-bf21-f111-88b2-6045bd6108a6</t>
  </si>
  <si>
    <t>4lrXZldYtvwDzTJZ4ndJ3jZ+BzJNOZa+TPN8IsWCBCQ/vUz35jUGrqHRXlIb91qi4N0nPbIv0ir9ZiuhOOXCaw==</t>
  </si>
  <si>
    <t>MOHAMED YACINE BELALIA</t>
  </si>
  <si>
    <t>6d248b55-664b-f111-bec6-70a8a50c7f0d</t>
  </si>
  <si>
    <t>2Y3xT39ldG/C8Xvz9eE2LedsNal2VJpIxO2KdALZBwolH6d6LyikxYOWvaPRVPy5GUJ8tLsbWQua19Ry4qH5bg==</t>
  </si>
  <si>
    <t>KYLE EARL HAMILTON</t>
  </si>
  <si>
    <t>d054827f-7868-f111-ab0b-70a8a5ac0549</t>
  </si>
  <si>
    <t>1oKs8eSzLeDWb2ryYAbk46IJ66336nzRgaOghnuO+FoJLgeMJPNiMqM6p/5c8sq1dMkTDuwKxblCPhZzqsW+Ww==</t>
  </si>
  <si>
    <t>KEVIN MICHAEL SALEMINK</t>
  </si>
  <si>
    <t>524872eb-0012-f111-8341-7ced8d656fee</t>
  </si>
  <si>
    <t>N57i481GNzKDGNlGlMcqbPlFrCRUqOtmpgt1/SLx88kpiEgPejkZkLUdbFzmYABzkRbNVBqGixXdQOteHixdwA==</t>
  </si>
  <si>
    <t>ANURAG JINDAL</t>
  </si>
  <si>
    <t>3e6bcd06-9958-f011-bec2-6045bd5c0ef0</t>
  </si>
  <si>
    <t>6yFyXgQ+6SIZGug0eGWeVru8Md3yd2mZa86S99X/EZ3f6d3FR5D2ZsMFT/mO/u0h8cTN3BxAMAB6n0fjlouBcg==</t>
  </si>
  <si>
    <t>JUSTIN CHARLES MARTENS</t>
  </si>
  <si>
    <t>34928019-5ee8-f011-8406-0022483bee3d</t>
  </si>
  <si>
    <t>Flo8ShS4Ay9Q3APdXxSo1mCnODe1E3O58kL4acX5pkRRducgkE6TPP5EpJeu2u0KbP7j037mI1Tyy3aMf0d1Ww==</t>
  </si>
  <si>
    <t>JAIDEEP SINGH SOIN</t>
  </si>
  <si>
    <t>1322b80a-8c64-f111-ab0c-6045bd5c9eac</t>
  </si>
  <si>
    <t>W6uuCEcW8Dl8IsnhK2VQsczM4zPUWwSwkB2EWGsGLCfHxe5G6wy/QDjZguwpzn/RtUyJ12J2j6OHV3QTe7VxzQ==</t>
  </si>
  <si>
    <t>PAUL GREGORY BOOTH</t>
  </si>
  <si>
    <t>ef8c11dc-c263-f111-ab0c-002248b00eb4</t>
  </si>
  <si>
    <t>GtBPNLDIt7q9Gz92c9EGxq+he7XObkA91OjpkBVbf66AEdO1twiE3Wp6Q/aATIz7cssdSbnmb/Evjqwgoz32xg==</t>
  </si>
  <si>
    <t>BRITTNEY TUCKER</t>
  </si>
  <si>
    <t>3e6b630b-159a-f011-b41c-002248b2ff8b</t>
  </si>
  <si>
    <t>JrsNOrGt5B7bhWQkuYsWpB/5euq/lafNbZq8/+5mvl7I26ftcJSKE6KMIutS3h5uWCpxm+0zl3pCC34v+59KuQ==</t>
  </si>
  <si>
    <t>CALLUM ANTHONY PULLAR</t>
  </si>
  <si>
    <t>4c13d6b3-80ca-f011-8543-002248b30028</t>
  </si>
  <si>
    <t>RSmFw7malsdIvuxycnlRlv1dEtQQTR+GPhlewKKNENVg+Xdy5sVm3YzykhE/KAdEbIcMQVvY/NvWQaV1F8Y/pw==</t>
  </si>
  <si>
    <t>BROCK KEITH JAMES LUMLEY</t>
  </si>
  <si>
    <t>2c2ec649-c9fc-f011-8406-70a8a5105283</t>
  </si>
  <si>
    <t>W24Si3yZoVHRGdcht6IdpfNN5jdfoss/+0xK5qKqtBl7/YYUpnP66ziq0RoxSLoIw98N6o4jGzk8U9J5zNGBmQ==</t>
  </si>
  <si>
    <t>GARY ROBERT JOHNSTON</t>
  </si>
  <si>
    <t>1770c9a4-4faa-f011-bbd3-7ced8d365694</t>
  </si>
  <si>
    <t>8t+Mep14rT+Mx8ozB1ZMopMeIWCscRE56OR6mUCWDk8JgIVYyeAtbtCmvXD2vSJkUHCahdizbOFo7thpAxvDFg==</t>
  </si>
  <si>
    <t>ab9a396d-19ab-f011-bbd2-7ced8da623fd</t>
  </si>
  <si>
    <t>s1yN2xQsEE9ltfgREqK+4ztEP319vQ7lCZCln7SBHsHVVwBSUPW3hqLeZPM8/c9PuR1UpELOkSDBYAeJt5q+fw==</t>
  </si>
  <si>
    <t>CHRISTOPHER JAMES HENDRIKS</t>
  </si>
  <si>
    <t>f347a23d-4a0d-f111-8406-7ced8d3578a4</t>
  </si>
  <si>
    <t>maRLlxLf2ye6iJ5wTknBQ9XudnxrHSrNih5+iIwTAURQGbI07c2QCgNuv/o0udY02TcoqI3Y1OKdKQZugj/bbg==</t>
  </si>
  <si>
    <t>ADAM FRANCIS RIVERS</t>
  </si>
  <si>
    <t>6309bddf-efe9-f011-8407-7ced8d36baa2</t>
  </si>
  <si>
    <t>B+9xe5UwuzRW73CEHsDpBDDeO21wdVRLNPRFVPaDTCR2ZguM3cDG2Tv5FRwBKMY0XC3c5/sYUi+gqKBAdfzgCw==</t>
  </si>
  <si>
    <t>CHRISTOPHER BERT PERRY</t>
  </si>
  <si>
    <t>ad66fee2-6556-f111-a824-7ced8d65ab0a</t>
  </si>
  <si>
    <t>ws9JMJnNoaGCiYdbsFl5zzoQalAS1YQPliQigtg7TMx53o10CSr5iLB6Vswz4BqmFF2kRvIDag2xnEgilATcFQ==</t>
  </si>
  <si>
    <t>MICHAEL AUSTIN WALSH</t>
  </si>
  <si>
    <t>ad1f3863-4e73-f011-b4cb-6045bd5d458a</t>
  </si>
  <si>
    <t>xJYAAyAFpRQymTTNihxsGBtlX0Rx94B/VkVSjDmUBDA+Aoaq/ihuVVcdeLC+HNwpm23b3JTXfhkCpcV9wpbM6Q==</t>
  </si>
  <si>
    <t>3b8ba8cd-a304-f111-8406-7ced8d6565f4</t>
  </si>
  <si>
    <t>WbbreZ+TO4nCr8rtFppksalVCj1Q2oSc4OqWnEUS9yoaU1usjRlzp215cn7hA27IBZer+ZNhXePPMdrE50ES6g==</t>
  </si>
  <si>
    <t>ABRAHAM G SELVARASAH</t>
  </si>
  <si>
    <t>852b60eb-6661-f111-a825-7ced8da505a8</t>
  </si>
  <si>
    <t>txS8ZjUPsca48WlFWmqh8qUVVjsv5FpXvywpClSqFqW/tO6R9dY5hNUQ26bFU+lS90ApIRA7XyIhp1j1Cgb05Q==</t>
  </si>
  <si>
    <t>STEVEN CONNOR ANDRIKOPOULOS</t>
  </si>
  <si>
    <t>1dea08bf-cac5-f011-8543-7ced8d64f73b</t>
  </si>
  <si>
    <t>eIRj++nHJGuljAz73BC2QFxsGReS70AxT1USvxmmXuVGbx6nk8u9fmjg3193pTfB/DJFAc/kB47WAzoe7ORnNg==</t>
  </si>
  <si>
    <t>XICHANG ZHOU</t>
  </si>
  <si>
    <t>e7c79731-664b-f111-bec6-70a8a50c7f0d</t>
  </si>
  <si>
    <t>KGQAna84YnKdq2baCljJblVpeF0dD5TsIa6W5iqlnj9HSnUasx5OBwCU8V45oTbyAPmnkdoKS9xfWN+JfZXFnA==</t>
  </si>
  <si>
    <t>CHRISTOPHER ALAN KEMPLING</t>
  </si>
  <si>
    <t>bc9e5254-bc87-f011-b4cc-6045bd5c0ef0</t>
  </si>
  <si>
    <t>9YPvq6W+315P5Yhs07SRBOYXo2rYG0TEoF59cAE3GOh2euQp4lo0JngmKJJ0j5T+tNO9vqbSzDEaovBMLTOl2A==</t>
  </si>
  <si>
    <t>MATTHEW GREGORY DESAUTELS</t>
  </si>
  <si>
    <t>5021da31-6def-f011-8406-6045bd5dc72d</t>
  </si>
  <si>
    <t>50WQPhBUMBBajRPdyM8o28UUDGVk8cXwEyDDSVWuD856eOuZCCoJlbxM4AqyRLMXhwFZv81kW0JEHmWllv+itw==</t>
  </si>
  <si>
    <t>JOSHUA BERKVENS</t>
  </si>
  <si>
    <t>d96e5ac9-13f8-f011-8406-7ced8d36ede0</t>
  </si>
  <si>
    <t>thzh6fYcnXJjDJFD1BZQ/72YH6iB/4zGEW6jx9VubFJUM4rbXSAE4oi0+hAviZ21DyVcW3rlM12gV+N9hqtEUg==</t>
  </si>
  <si>
    <t>MIGUEL ANGEL ARIAS</t>
  </si>
  <si>
    <t>3234ea9f-dbc1-f011-bbd2-0022483d23cd</t>
  </si>
  <si>
    <t>XTenMnTogto6XI2QXR/NJlv7db5G9tAaPalMeHaIGCM5pt1nCCVb9I01LflFAC3RZhvLlPpqhzbd2bnZ1IySIw==</t>
  </si>
  <si>
    <t>JASON HENRY WASCHER</t>
  </si>
  <si>
    <t>80216e7a-e3b6-f011-bbd2-7ced8d65a149</t>
  </si>
  <si>
    <t>4QhgWsLBn6xPCPH2fNCw6fEO4xYvt0l06TSNTeq+nI3b6TGguxO3QMg2g6s7t6BwI7bq70oWQJgvlaO538URCA==</t>
  </si>
  <si>
    <t>SARA LAUREN THOMAS</t>
  </si>
  <si>
    <t>03357dba-8788-f011-b4cc-6045bd5c0ef0</t>
  </si>
  <si>
    <t>nWgJeXWBeGOO+o3QkwJnpzCuHDzrfBaeRRsZOYBWiah/AjvHR55CqBnbt2sXyCGC+s7EtwVaJFNu4RFjcfBk2w==</t>
  </si>
  <si>
    <t>JAYSON MCAULEY</t>
  </si>
  <si>
    <t>36c37e56-1d66-f111-ab0c-7ced8ddf5089</t>
  </si>
  <si>
    <t>f4IIAiod6JmW5UPmMnCPArQYsll9nQr2NnuJdYgzy03EgEAZCoffbELt7PWeEkFNn/7O++L9sKMQQ1T4dITY4Q==</t>
  </si>
  <si>
    <t>SHERRY LYNN BOOSTROM</t>
  </si>
  <si>
    <t>03b8b1e5-c137-f111-88b4-7ced8da6df7f</t>
  </si>
  <si>
    <t>y4hEF/HzEmT4UiEZdC7SF3nSEdk+Y06+q14+CWeuud66GP5mO8HXE5pE/Zyxg+sBQMs1175bsgfzoexXGiL15w==</t>
  </si>
  <si>
    <t>CURTIS WAYNE BAKER</t>
  </si>
  <si>
    <t>844e9beb-651f-f111-88b2-70a8a50ec54b</t>
  </si>
  <si>
    <t>mxTPpRR2Pc+92E0SPNQtOQBRGh/OzPQ8E87QyMjz8Fuv3J65GXuUGOtaBMx6mirX7ooQ4ojHSMx/Tck++zXOmQ==</t>
  </si>
  <si>
    <t>abed643b-00f1-f011-8406-7ced8da64087</t>
  </si>
  <si>
    <t>XcUgtmv6b/xuljMy7Hx5+/jEJxlsjL7Oi/LykGBGWq/td8dRSI9+ZEcMEiU3GKe4bAyyKyAWz6gBGhq9bsgxGw==</t>
  </si>
  <si>
    <t>RANDY D BUSSINEAU</t>
  </si>
  <si>
    <t>3f41a5ce-e37f-f011-b4cb-6045bd5bd53a</t>
  </si>
  <si>
    <t>0YJfBMsTLLUjgGFPh5gf3ODMa6dDOGdjqW0W33WkNhJ94gEGzoRxq4L/DCHOQAK7zrkLmP+NeDd02qEMI34yUA==</t>
  </si>
  <si>
    <t>MATTHEW P WEILER</t>
  </si>
  <si>
    <t>dd943669-08a4-f011-bbd2-002248adb3eb</t>
  </si>
  <si>
    <t>3TidcwCcLrw4mG3K4tnWPI9KeTx81/LL99WahK29Slo6zVtU1krTQcaGYWvoVaivIGTEn9lIK0vLjbooY2VxZw==</t>
  </si>
  <si>
    <t>RYAN W LYLE</t>
  </si>
  <si>
    <t>6a2fdce7-91fd-f011-8406-7ced8da5f5a1</t>
  </si>
  <si>
    <t>gmEnjzQlfuSpIncyWZapRie8zJUUJ1c3iN1xJNDcHBu5rY1VE6rAzB/j/ubGSyJfz7lMzVVmu0d0UP+LU7uM7Q==</t>
  </si>
  <si>
    <t>KEITH GRAYDON ENRIGHT</t>
  </si>
  <si>
    <t>8dc7ce8a-4af7-f011-8406-7ced8da6725a</t>
  </si>
  <si>
    <t>qIn926PUtczajP+w6n3wXb1oFME4AEwXx601XziGaIdMdMFuMwnBvfGP+k+Fw2tNVqaTIhLPKjMd/j58BxJE3g==</t>
  </si>
  <si>
    <t>ANDREW JAMES GRIST</t>
  </si>
  <si>
    <t>f49850c3-119a-f011-b41c-6045bd5c0ef0</t>
  </si>
  <si>
    <t>WeKp4jfMhwTIa+YrO4HcHzSr0YYTrQS6VqnJl8avzpAgT19lYliIWpZ7OXOFx+ToG1YuiJ8C6eB9C7xjlMxm8Q==</t>
  </si>
  <si>
    <t>CHRIS DOUGLAS CORMACK</t>
  </si>
  <si>
    <t>efb84f56-091d-f111-8341-70a8a50ec54b</t>
  </si>
  <si>
    <t>I/M/oY5IeI1DpUrVKkkrTFlPVzZFf3jYrq26sWFG9Squp/s4nQe2grHw4tOhyJmw8ewr3M0KCrnZw4YRDuoiIQ==</t>
  </si>
  <si>
    <t>MATHEWS SCARIA</t>
  </si>
  <si>
    <t>6ad48811-d0af-f011-bbd3-6045bd5d46d8</t>
  </si>
  <si>
    <t>LO9TFG1RZXLHXgOSRldGaVzL25bu7Q5soYZmOWOeJ9HcFGdAbaXNHjaiqop7TD9N3lxjBQxWD32ySn6zigCTig==</t>
  </si>
  <si>
    <t>MARK ARLINGTON FAWCETT</t>
  </si>
  <si>
    <t>b47329f5-5344-f111-bec6-70a8a50c7ec6</t>
  </si>
  <si>
    <t>m3FoLoGn/lQIi/alZ3/vhk1re85TXjglBWO4wHK7Z0sh9SDX729sPLIAwzH9LGgKofQuX1OFBOHYZjvrK/Wu7g==</t>
  </si>
  <si>
    <t>STEVEN MATTHEW HARWOOD</t>
  </si>
  <si>
    <t>503a988c-e65b-f111-a825-7ced8d64b1e8</t>
  </si>
  <si>
    <t>Do9NRLEQU51npyFGPwakdiZldlHYIDDVgpgr6NK3dRN+1I1kFUrGgM2ysHBwub5/LCk+abu5KiBAZrdOrHN+LQ==</t>
  </si>
  <si>
    <t>SAMSON VIRASAMI</t>
  </si>
  <si>
    <t>819aabf5-4f68-f011-bec2-000d3af38b11</t>
  </si>
  <si>
    <t>zkYoJDXaQZtrTuMJhopev2rBjbunnLpDlXWnK76hQHJJWpKMajvRnUis2UPPpbmPpithR2HHkxGeFbgVwFwjmg==</t>
  </si>
  <si>
    <t>RYAN DOUGLAS GREENAWAY</t>
  </si>
  <si>
    <t>a8f67145-39cf-f011-8544-002248b32e3b</t>
  </si>
  <si>
    <t>JqsYLJlI0X37DHEoRB1HkrKx0ClVuoAkkg4AlE0/ROK+LPE8mK077BSLEXsh9wlzx1Tu6VqCR/4cNaEjIiRlcA==</t>
  </si>
  <si>
    <t>MAHESHKUMAR SHAH</t>
  </si>
  <si>
    <t>f90daa15-0112-f111-8341-7ced8d656fee</t>
  </si>
  <si>
    <t>Tj5K/rj5Ukspwc7y6DyG6ckaNuLNGgwgbZ3JYHnX0mGUdUwK5dBaR10iIIkzQXVCzHsm27WLks426uVerwV2Fw==</t>
  </si>
  <si>
    <t>TRAVIS EDDIE CHRIST FORBES</t>
  </si>
  <si>
    <t>e34ef04e-771b-f111-8341-000d3a843187</t>
  </si>
  <si>
    <t>p1rZi1NJL2q9oHt4dR4/sER5TMM/8zwNGLm/6izdP/JwnRUDHDJLV06QoR4VgLao48BPE+BGjitsCm2lb7t+Tw==</t>
  </si>
  <si>
    <t>DIKSHIT S RANA</t>
  </si>
  <si>
    <t>9f535151-5223-f111-8342-0022483cbbfa</t>
  </si>
  <si>
    <t>0DgCEsMBFZeUVdZbuNUd2j3BcxQGXLbVuAR3ez5bVPLyN5qxq9/5Zni3IstaBwO3JpBPFM7ShF01154Zig0mvA==</t>
  </si>
  <si>
    <t>MATTHEW WILLIAN WATSON</t>
  </si>
  <si>
    <t>3d5fe939-eebd-f011-bbd2-000d3a0c17f8</t>
  </si>
  <si>
    <t>4WSf6FUFN7GHH0DKmqOQRRbMWQE52OKXOHoG8+c+Oo5S3sRLocr5C9VKGBXUHQ9z6tY40Smyjws+8LPhpDs6cg==</t>
  </si>
  <si>
    <t>SCOTT M MUMFORD</t>
  </si>
  <si>
    <t>9b3eb95d-178a-f011-b4cc-002248b2ff8b</t>
  </si>
  <si>
    <t>+rhFIjL1jL6DnZKSr32HllCFHcIWw5/Z/+xm7RT1FilwfgZiHeGeRQARC0fM0VFxleXkaawUwQEuCGQqFLjMiw==</t>
  </si>
  <si>
    <t>SEAN MICHAEL BUNCE</t>
  </si>
  <si>
    <t>28e35116-f015-f111-8341-70a8a50caa0a</t>
  </si>
  <si>
    <t>ZSvAZPsas0Ye1IYi3MZByfH+sksc/BUAJg5UHWpu7x3iHPNnOGRTbPOcrDWkXs/yy2JjlYuWfjt6R+g3fTtqLA==</t>
  </si>
  <si>
    <t>LOMORESUK ALBIS SWORO</t>
  </si>
  <si>
    <t>8345bb5d-f697-f111-b8db-3833c5fb0054</t>
  </si>
  <si>
    <t>I7YdjXF1Z22K9/tVIstshISIl6MqeZfYRRpyqh+m6VJ59TAzaANnpOnKNL3dEdoc478N0ds7jT0Z+7qeLs6Bbw==</t>
  </si>
  <si>
    <t>REGGIE ANTONIO MARTINEZ</t>
  </si>
  <si>
    <t>64f77a34-24f4-f011-8406-6045bd60b359</t>
  </si>
  <si>
    <t>0yJ0PYPH8ahYhQ+JbESOQpL9xTzu2P6sSIQB2rXqCU4kcWStgdkTPK/VLu7iCj8qSRPVaQHIKpEsjXWrrfwUDQ==</t>
  </si>
  <si>
    <t>RUI RODRIGO DO CANTO</t>
  </si>
  <si>
    <t>d7eaa4d5-9a9a-f011-bbd2-000d3aff2dfb</t>
  </si>
  <si>
    <t>tgIpA32+CAwVaSm+UVtK5Kl8NEjXtXGQfrEqjp4VzO+d4y5P/wnwSwHzaUiGlU+T68ppdO67m5nBH+KzUn9uew==</t>
  </si>
  <si>
    <t>JORDAN W CROSKERY</t>
  </si>
  <si>
    <t>77c2f676-2f6d-f111-ab0d-3833c5f6efa6</t>
  </si>
  <si>
    <t>ssl0RT0bv9Wo7QQwTxUyaolT5Am8oDSvaoY7ZOZvkVpao49Q9IFwU0nYwc4CtuI+ATUfzRab97m+JbZ1UBccgA==</t>
  </si>
  <si>
    <t>RICHARD KYLE FAMA</t>
  </si>
  <si>
    <t>58e7b18f-6dfa-f011-8406-70a8a5105283</t>
  </si>
  <si>
    <t>B2YqrLbuRodK0Fl/t/r50ANBruA5cxpk9cikg7Fz9h31yVqGLMaR3/i04JhByumjXdYqKDWCPDIEvpa15wrnog==</t>
  </si>
  <si>
    <t>SCOTT MANDERS</t>
  </si>
  <si>
    <t>e3ee2a64-f736-f111-88b4-000d3aff43d8</t>
  </si>
  <si>
    <t>Pz2TBhaQX8G804/7jYmgr4138uVErPTHKL1s2iQPD44yCFtxGLRfH4T+HYAjNqJUnRfU2blk6fTlceK7qsgr0Q==</t>
  </si>
  <si>
    <t>NATALIE CHRISTINE FINDLATER</t>
  </si>
  <si>
    <t>5bacde3d-f962-f111-ab0c-7ced8da4ea24</t>
  </si>
  <si>
    <t>pvJ2nLYBR0VOY14I+co1tJuPU0SC0I3d5UD1EiKkDJybnuV2sWHp138UxCVMYbUUtm/yopwroHZ2kUd5CGCOLw==</t>
  </si>
  <si>
    <t>JORDAN J WHITE</t>
  </si>
  <si>
    <t>9a369cfb-5de8-f011-8406-0022483bee3d</t>
  </si>
  <si>
    <t>eVhos/OIBGQBgsJ0xn8kNROJJGXFYkiNK4ArZHDu9sA3IHN1LmX14BQFt8XoKra1sgZGSKS/qgUmcnTR5TImEw==</t>
  </si>
  <si>
    <t>HARJEET SINGH</t>
  </si>
  <si>
    <t>039ddfa3-8a67-f011-bec1-0022483d6111</t>
  </si>
  <si>
    <t>5TPOJSrUzeEitsiv2RPijqL98wXuh9Hb+ok1n+zt+Dh5oSTJJv4ZMHkvsnK37QttZkjzGi4oFdaEHsqmTSai5A==</t>
  </si>
  <si>
    <t>BENJAMIN DUKE STASIUK</t>
  </si>
  <si>
    <t>0bfffdae-8a9e-f011-bbd2-002248aed204</t>
  </si>
  <si>
    <t>Ot5zJLpcdzGhaEdL1pSCHwQF2OHNo2OpZBkHl3STJhtHgMpW8DVSfUkeptWDIrUzUFNLAk031XVxa/gfBQU3bg==</t>
  </si>
  <si>
    <t>TAYLOR NELSON MURPHY</t>
  </si>
  <si>
    <t>249357c3-989a-f011-b41c-000d3af38b11</t>
  </si>
  <si>
    <t>b3oxxBx9ZDo25g7B1hOle5cwnfbi5tVjbNjcSwpH5L7NHd/GEG5trDdkv9eiGAtKo7Z5I5shm3u2L8Hd4KeGqw==</t>
  </si>
  <si>
    <t>d23a26b1-25d3-f011-8543-6045bd5c52c8</t>
  </si>
  <si>
    <t>aOtBixwW38/q5L5EpWnNLv+645inBDjErQA/FCzMcphX0FVl3WPIiagh6REWAh9Kio76IMbYeofBWNice4lSRA==</t>
  </si>
  <si>
    <t>JACOB RILEY RICHARDSON</t>
  </si>
  <si>
    <t>4eb5ce0c-12d7-f011-8543-7ced8d35fe8c</t>
  </si>
  <si>
    <t>mU9WgpBkw2sf+EOeaqCr8gmaz517doxBuNqFc0taL3b/DvRXK05qVsOjK8EJCmuy32MOvkwvK9XRQ04Z9oTeHw==</t>
  </si>
  <si>
    <t>ABDULLAH KAMALI</t>
  </si>
  <si>
    <t>2d37f1b5-c263-f111-a825-3833c5faa045</t>
  </si>
  <si>
    <t>dJ+eb1UajQZBanpbK4KQFm9uwBlq8aLMGw+yzDzd7MJ5yBC6A32P4mAnc4vWgKEG86pSAaHd+/IAmgpCf+AFhQ==</t>
  </si>
  <si>
    <t>TROY R WILSON-BATTLER</t>
  </si>
  <si>
    <t>2359dc15-0878-f011-b4cc-000d3af38b11</t>
  </si>
  <si>
    <t>2kN4F7y5InNkk10twRuQQFf1voVNLUmqJANilHUFFIm+fLwO7bjN69PFtrL7GcFD5/NmVcAa4YYgsufa/OTUKA==</t>
  </si>
  <si>
    <t>TYLER STEWART GARDNER</t>
  </si>
  <si>
    <t>fe0174f7-ea45-f111-bec6-70a8a510445c</t>
  </si>
  <si>
    <t>4thTHyRCo/eQfzXL7oKqi0Omk9/5bNGRLW2sholXvJDFtIIr5/URedDbi8b9PqtKdzbODk4hmnAOef4uWPVbZA==</t>
  </si>
  <si>
    <t>OLUWAFEMI AYOMIDE MORAWO</t>
  </si>
  <si>
    <t>20f3492c-d16d-f011-b4cb-6045bd5c0ef0</t>
  </si>
  <si>
    <t>jZ6e1M+yKbD1GKXS4v8+G66XzHVRl4ZaJfjOGa8ukpGMge6/YRDdAYSokGFJYLNiL6Xl8OfKtGQhvb9DTxD7lQ==</t>
  </si>
  <si>
    <t>RYAN GERALD HOTHAM</t>
  </si>
  <si>
    <t>1cf4539d-0962-f011-bec1-6045bd5c0ef0</t>
  </si>
  <si>
    <t>g1QocBGqXPzeOQgKGFW+Y0c2Wm4yJt3sUzvZtfJZE0PKCH0v8MzuqbGI1ed7ZminM67hE244WxeIaij/UwBSlA==</t>
  </si>
  <si>
    <t>TYLER G DAVIS</t>
  </si>
  <si>
    <t>4139ae49-8a93-f011-b4cb-6045bd5c7fb7</t>
  </si>
  <si>
    <t>8E53IanF+3+r8SYVvo2rF5bFGZzylX4d6G7Kwj0GoXz+ebK4S/y2p7zsf6pcIzqN/qKkFiryQAGOHJ7xESNvkQ==</t>
  </si>
  <si>
    <t>RYAN MICHAEL ROBERTSON</t>
  </si>
  <si>
    <t>53634842-5223-f111-8342-7ced8da73f75</t>
  </si>
  <si>
    <t>iMBrriNBrA+9JfydoUBIw7PCHHTx57zN/uTNDzmXlusuHcgNMR+vG5vB+Yk57ANzFRlVSx3ae3lsqc+UZ+cc6w==</t>
  </si>
  <si>
    <t>BRANDON J HANSEN</t>
  </si>
  <si>
    <t>c01b06b4-d0a4-f011-bbd2-0022483e23a5</t>
  </si>
  <si>
    <t>47P/OPtxhXAJBHl1RYKIYgdSFJFFOTPm7dxjYPRfZcTO2L8maTcsUqt3lmqc5PdJ8hO83wGmxTZOm3QQNHX6gw==</t>
  </si>
  <si>
    <t>COLIN A HULLAH</t>
  </si>
  <si>
    <t>4882f87a-249b-f111-b8db-002248af067d</t>
  </si>
  <si>
    <t>ndXu1cKKj3om/YAbEQ33hwjffi8W4cQm12G8CwmgWZ/DpPCDIpY4QD2KxhFuvThTM+JOwlZDG/05izluPjyP3g==</t>
  </si>
  <si>
    <t>BRETT TODD ANNETT</t>
  </si>
  <si>
    <t>54792d4d-e33f-f111-88b5-7ced8d350440</t>
  </si>
  <si>
    <t>sN39vPid79UVjO+hP77Z44Oe6QE+WVGzfD6F3h833CujPbjxbxs5FuXGZ64rgzLeocx28OogLLSSJtAcUbMeLw==</t>
  </si>
  <si>
    <t>PHILIP BRIAN SCOTT</t>
  </si>
  <si>
    <t>e8b9380c-4ed6-f011-8544-002248b32e3b</t>
  </si>
  <si>
    <t>sy2wlKl5k5CbQODsyODpZ4rpuj05HhUO8sY9Vqu7HrKfRMysGzwhmqegMXcJ47+73y+jPUE8JKiEXIG+aApX4A==</t>
  </si>
  <si>
    <t>KUSH PATEL</t>
  </si>
  <si>
    <t>41798155-b6c9-f011-8544-002248b32e3b</t>
  </si>
  <si>
    <t>8fmmHWryQBzstzn0LwkZc7QMoLi5eX+0KgNm2za8MO9NpcQMbYlRgW0CozbjbtEWnh7VAv34fa06JSY6LeHpxw==</t>
  </si>
  <si>
    <t>DANIEL BERNARD MACNEIL</t>
  </si>
  <si>
    <t>c1e6b460-af51-f111-bec6-70a8a5ac035c</t>
  </si>
  <si>
    <t>BBA8A4yquIsg6uEsBbS5mJSoHZnm9ASn+hFzxrqAEp0tu2hqAk317UrE8K4/ixSTJiqegWSq7rchaAoVZgQa0g==</t>
  </si>
  <si>
    <t>MUHAMMAD FARAZ KHURSHID</t>
  </si>
  <si>
    <t>b81c7634-5ddd-f011-8406-70a8a50f3295</t>
  </si>
  <si>
    <t>yxWSjPMNxYI1trxMhaP6+LNSlgzJRvQ9OCjCEksIej6+vblBKD0PuPaad9E84zX6NIU6kftNFhiBvrpODl4+Rg==</t>
  </si>
  <si>
    <t>DAVID GALWAY JAMES</t>
  </si>
  <si>
    <t>112df1b8-2415-f111-8342-70a8a5105283</t>
  </si>
  <si>
    <t>hIuIi72CJF9+LWxg6SsB0t53+rrAqfu7M3GllruUNEmBuYJKD/A8sGUY9oOS8ZdfM4WUgvy0VolCPH+MXzO5sg==</t>
  </si>
  <si>
    <t>NATHAN J D'ALESSANDRO</t>
  </si>
  <si>
    <t>021fc2d3-ef0a-f111-8406-000d3a0c5f59</t>
  </si>
  <si>
    <t>jGzc7kuqp9RGyT+WCxMWywA6DwNxqbGD/+eHDRuCEGal28BLFs78VHRDyIjRbSdCAmOTD0PwM5MaQrQcEuZkYw==</t>
  </si>
  <si>
    <t>COLE WALKER</t>
  </si>
  <si>
    <t>bcdf88c1-8a93-f011-b4cb-6045bd5c7fb7</t>
  </si>
  <si>
    <t>qXqVIuNt4B6Yn3UgLfthm0B2pi4I/cTv1JsMxQ33PKNKbUq3jf0EEa5y4DCe/b953FlZcWReFPx9qY4ljo5XXw==</t>
  </si>
  <si>
    <t>BRAD KRISTOPHER BROWN</t>
  </si>
  <si>
    <t>9f6e54ae-1b69-f011-bec1-6045bd5c0ef0</t>
  </si>
  <si>
    <t>/mxpIZx9vnFyzi08ytqgcmoY0KagJ8VaV2Bbe6CwO9W/F01MvgMBlrQzkBSwxNol938jEkdvqjRYARYYD6wyYQ==</t>
  </si>
  <si>
    <t>DONALD W OETTING</t>
  </si>
  <si>
    <t>3dde56c6-639a-f011-b41c-002248b2ff8b</t>
  </si>
  <si>
    <t>UXd3g3T71W1/qe5pCQM+YKW8hEbYrl7PeXh2Auch25+cgB0as8stEUuKNay/+MyISpBs0MWKncqdybxTqC/uJw==</t>
  </si>
  <si>
    <t>JEFFREY MICHAEL FILER</t>
  </si>
  <si>
    <t>996a2d76-1b24-f111-88b4-7ced8d35524d</t>
  </si>
  <si>
    <t>l9bc7pFTiDZnja8WKAjKIpTZTtpVv7z/qiKx0DQvAgYK+lI9r3sXXol5bwERAIla0I7d+ozLEBXZXTaITa4U5A==</t>
  </si>
  <si>
    <t>8f81d257-bc87-f011-b4cc-000d3af38b11</t>
  </si>
  <si>
    <t>jzBOJQ3wh6GFvfr3WLV3zo5tQNxgfgEgOOntSne/FHf3Qb5/AvNfwlakrMfsDHALOGbo0TTVFIRkmjSUimqqoQ==</t>
  </si>
  <si>
    <t>LIANFENG SU</t>
  </si>
  <si>
    <t>686f542c-be7c-f011-b4cb-000d3a0bf73d</t>
  </si>
  <si>
    <t>qDkA02cr1OLNmzZVNts0DzPXFewngiez+p7XUgSASwX71xR+l3EkecUKp1fMNKGOHw3aaJ56qy62gD7U6heuYA==</t>
  </si>
  <si>
    <t>MIKOLAI MICHAEL RYLL</t>
  </si>
  <si>
    <t>9602c325-8b9e-f011-bbd2-7ced8d663c51</t>
  </si>
  <si>
    <t>hWuZ41169PhHOHGsSgGZ0TKaG09YoVJBlC8kSl2JFq5yW8QPNT9VUtI8N/GGf+cIyxaygYdJd+5R+pnMk3tHoQ==</t>
  </si>
  <si>
    <t>MUHAMMAD AMIR JAMAL</t>
  </si>
  <si>
    <t>9207f00e-7726-f111-88b4-0022483df944</t>
  </si>
  <si>
    <t>Qx9wu6Qm+3nOKYpbo+NUQEVMFKwzyVUJqubEGpReg+ekKkUxi8YELalzO+jDQApheR14+uNdDR52hUxMwZmzHA==</t>
  </si>
  <si>
    <t>SEOKPYO LEE</t>
  </si>
  <si>
    <t>de609546-c9f1-f011-8407-7ced8ddf837e</t>
  </si>
  <si>
    <t>2Rk8zdf6I91O4WWjprppb22Kp5N6i/cperJhsEYl8Ow8YPw5cqXnzkbqklhKQIxmJkHDUtS06jWrHPIPHJ1ZQg==</t>
  </si>
  <si>
    <t>MAHESHKUMAR K PATEL</t>
  </si>
  <si>
    <t>e2adb559-0878-f011-b4cb-000d3ae92f14</t>
  </si>
  <si>
    <t>cqbMawLtWisKdSALTL9fiK65gNpYMnXLiF3uXwzJqrxkOYMtGjmDzkiIfXWceVXbC1Nb0ubHQBz6BzdyKAX93Q==</t>
  </si>
  <si>
    <t>MUHAMMAD S WASIM</t>
  </si>
  <si>
    <t>724b144d-0933-f111-88b4-70a8a50b09f3</t>
  </si>
  <si>
    <t>NJHHrPEt4sv4dv424GMunu8veYAD2d8CSNo/zqmqJjEs0fJ0fg5nEBbYR3Px6G4xmyfOAP2dQYBZOZa5jD++oQ==</t>
  </si>
  <si>
    <t>MAXWELL CROMPTON</t>
  </si>
  <si>
    <t>6055c435-599a-f011-b41b-000d3af3d4ae</t>
  </si>
  <si>
    <t>bA8UtIeyAjezPmEBNTOuC0DZe248avphOYSyGikBFitLsWSI4GFF9OK3E1Fyf8ex1tip8vWV0RElG6hK7Zew5A==</t>
  </si>
  <si>
    <t>DERRICK MATTHIEU MURAWSKY</t>
  </si>
  <si>
    <t>e1316f2b-d0af-f011-bbd3-7ced8d365694</t>
  </si>
  <si>
    <t>PlXvvAMXeJXNJN/H8VFG2/Uds+9Z5j2RRpiSR+kasQtPvyf6k4Ut0VvmnCWEQQcvRfBESNFIo3/iYdX1XVD1cQ==</t>
  </si>
  <si>
    <t>515dd5bf-ca12-f111-8341-6045bd5e4734</t>
  </si>
  <si>
    <t>CEIBxZtwr963cvmTKd7RWsJoTPxeoVC1Acs9CjitRGy1kf7RCbSnQ4gU5q25Vr7pH3dH039rjN46rOiIVk+n6A==</t>
  </si>
  <si>
    <t>JOHNATHAN THOMAS MEDLAND</t>
  </si>
  <si>
    <t>8743ef38-b916-f111-8342-70a8a5105283</t>
  </si>
  <si>
    <t>Y6T3Z0cmt4Po93kga6MdMnA9TW4cqJHA2VbTWd/oZBEf7l4Hk9J+ncbnPxFighbowUMuHHY3mOT1j6o5bu7zqw==</t>
  </si>
  <si>
    <t>TYLER MATTHEW BARRY</t>
  </si>
  <si>
    <t>19e35bb7-4027-f111-88b4-70a8a50a89d8</t>
  </si>
  <si>
    <t>UspA6POFurDlVXcpOyhEN0hk4h38DGV0K9UnWWj5ZhbyBPIu0IlZxggFIjNlZZt2snyeoCNiit4aNO5Ky+ccuQ==</t>
  </si>
  <si>
    <t>JOSEPH JESI KIDD</t>
  </si>
  <si>
    <t>cbbc52f4-6435-f111-88b4-0022483bd3cb</t>
  </si>
  <si>
    <t>8LaYPnmdZpPFAw5MFbhncRNvHabTPjEYiuh/++TqR3QWw8uw4Hc6WcBfOVgzhqhnqlduL+mh8s/Rs625B8wVtA==</t>
  </si>
  <si>
    <t>LOUIS LOBO</t>
  </si>
  <si>
    <t>6fb101f6-dd0e-f111-8341-7ced8da5c722</t>
  </si>
  <si>
    <t>iejWSC+Bkox8d6moL37n3UvQOFoeSe63cxb1gjCq/ZsLHxCGe5sTKaEetsLiK55VOYTfvcKI4dmAsT/z/ogVQQ==</t>
  </si>
  <si>
    <t>MATTHEW MURRAY LAMERS</t>
  </si>
  <si>
    <t>f2a1c34e-80bf-f011-bbd2-7ced8d3513f5</t>
  </si>
  <si>
    <t>8dpujfTrT4s09+rF4nZfSLU1AV53ZxjimqCm569VBep94Ay1oYbOnzpvmMz9DOfgwxkY+Gn8aGz6j7h4yVoMWg==</t>
  </si>
  <si>
    <t>JOHNATHON R EATON</t>
  </si>
  <si>
    <t>6c1d5616-ef15-f111-8342-7ced8ddf837e</t>
  </si>
  <si>
    <t>S9N65c87NjjTbk9cEUoAGcfXrtdYFLSUwKWJiBsqZ0260kKMZxfegL3nlV6+Skzn+9Egtdx15VwrfGx1bTQ4zw==</t>
  </si>
  <si>
    <t>JEFF JAMES GRANTHAM</t>
  </si>
  <si>
    <t>c4094485-9a9a-f011-b41c-000d3af38b11</t>
  </si>
  <si>
    <t>L0TX6bwdAlpqtTfTTHOuQQTC3UpQi1cg8I6VzuxY7lgBLglnQEQ6VWYElSHs/yuEwfgM7XAJNjtXMWBV6bnwWQ==</t>
  </si>
  <si>
    <t>DEREK W OGILVIE</t>
  </si>
  <si>
    <t>090daa94-9c4a-f111-bec6-3833c5f7ab32</t>
  </si>
  <si>
    <t>TkZySAd99b2bDdYBJi2gHRqlc7DtbeCCmpmE8DkkWeHm23+6abxMPKFfT8+gpC0ksALx5nE3ly3BqDtV2t3txg==</t>
  </si>
  <si>
    <t>LINDAHL HEDLEY GUY</t>
  </si>
  <si>
    <t>192fb875-edff-f011-8407-7ced8ddf837e</t>
  </si>
  <si>
    <t>2/xdJ0v4tQsPH8hkHG6R+hQhPi05ZGzaJo9NOQamFWqT7QFJ0nGvJ5KoIuV5fHEV84P7uAnFnQL+gkRctFaHrg==</t>
  </si>
  <si>
    <t>JEFFREY E STORER</t>
  </si>
  <si>
    <t>f57e4a88-26d3-f011-8543-7ced8d65832e</t>
  </si>
  <si>
    <t>D3tD3VwCVWXOnJIqFnr0n7q444z43fmkKdXSE/zcL/q1SHIx9wI3WitfWIsbrIUlhTqbrp2sBFaLI8+qfzmjVA==</t>
  </si>
  <si>
    <t>STEPHEN BENJAMIN CHISHOLM</t>
  </si>
  <si>
    <t>88962dd6-859a-f011-bbd2-0022483e7d69</t>
  </si>
  <si>
    <t>RbbaGRS7Rg0uUUXJDf2HFT7gfyAe0MtOjGrqlql390gVemO9+ndo715oMvu5fAPBO2LSw3M4uRu0PUzpcqZfug==</t>
  </si>
  <si>
    <t>BRENDAN M GRACE</t>
  </si>
  <si>
    <t>b2752a24-12c1-f011-bbd2-6045bd5f4712</t>
  </si>
  <si>
    <t>agswZv6wCF/V8D/fqKDCYlAN/o52cWjqkR3VRHmmruqr5xMgJui3CfW1LWwGH8aaKoR5WQfojk6regb5qmHwmg==</t>
  </si>
  <si>
    <t>JAMES BURTON HENNIGAR</t>
  </si>
  <si>
    <t>bd888551-1b24-f111-88b4-002248ada834</t>
  </si>
  <si>
    <t>+Vof14zCXAaG6oSFxyzJ+X/3lLjV6nDZLmyWEK9O3u8PoUZnljDnsyrT9qHD4+HGegSyA260topp6XBuIJ24Qw==</t>
  </si>
  <si>
    <t>VALDAS MIKOL</t>
  </si>
  <si>
    <t>d3464bf8-c6ba-f011-bbd2-7ced8da78222</t>
  </si>
  <si>
    <t>iAcVhAlCdmZFeGvpv67lSAReWKOXqd8yZ/BcnLsjl8OLEkvHsPU02AvAJS5zw1bvxNeo3YvNBgKLrFYsfi91GA==</t>
  </si>
  <si>
    <t>PHILIP SCOTT ROSS</t>
  </si>
  <si>
    <t>4947543b-4148-f111-bec6-7ced8de02678</t>
  </si>
  <si>
    <t>onFRoDTf92mVXkVcD7b0sqhznzzgQkoRxt7M2DK1bXaXZcNs5sD7a/Qjt126V6dFttLxlmkbXZG6GpDYWw8p1w==</t>
  </si>
  <si>
    <t>BRAEDEN D HOLLA</t>
  </si>
  <si>
    <t>1e12c5db-4918-f111-8341-7ced8d65a3b2</t>
  </si>
  <si>
    <t>YmH6wTEJJuFdcXhANfEWFyj7BC13IYRnjasJrl7Xc7O62u7RxP9Gb0ebzEYE9tgvpRFtknQRVLsOx1l2ZhvXaA==</t>
  </si>
  <si>
    <t>MICHAEL J SCHAPIRO</t>
  </si>
  <si>
    <t>434b9b37-4e73-f011-bec2-000d3af38b11</t>
  </si>
  <si>
    <t>iesY/OEtJgsrVZWNW+/O5x+Dxjcm5szyntvbFEpBHI61gAcOkCCTGn4WTAIahp8G5B4mwycrC6gKDI8GmVpkig==</t>
  </si>
  <si>
    <t>DANIEL JOSEPH BERGERON</t>
  </si>
  <si>
    <t>9a49373a-c021-f111-88b2-000d3a0c059d</t>
  </si>
  <si>
    <t>Afjz4CfsgQ+aKN15622PpFcIc60BW3PrS5RSMtNaFQX3iG+uJzZvroXIvIFN0HEFs2tBvUyIQ9ptjTUBmphieA==</t>
  </si>
  <si>
    <t>DILIP MANGESH DEOLEKAR</t>
  </si>
  <si>
    <t>1a998149-fffb-f011-8406-70a8a50c21ac</t>
  </si>
  <si>
    <t>OT53x1D5GsWo1Jj/aLMFTWlg2WMMJpUabYbA/1369EikepC/zBfRBMslsqCbLbqYxC6jx+Jqg6xvKkD1Fyc/Qg==</t>
  </si>
  <si>
    <t>SIMON PASCAL DIETRICH</t>
  </si>
  <si>
    <t>0eccb05e-9c9a-f011-bbd2-6045bd5d0ee6</t>
  </si>
  <si>
    <t>ONfZ2+Ih+x/dmLuCac8yPq9meEb+0/ZdUaa4oQRib6cf4sRblukQDsGwYWCibUkm2XH/BoFh/LGa+7FWnR8umA==</t>
  </si>
  <si>
    <t>RYAN MARK BANNON</t>
  </si>
  <si>
    <t>74ddbe23-8a59-f111-a824-70a8a50cee95</t>
  </si>
  <si>
    <t>Y9BJv9z0qzJL6LS3F0feGSyGotK5obHTnkxvT25BLFCmHCGZL5V+Aw4vyUTXiNDUR3xpgqdT2oBQjmyaSCeO8A==</t>
  </si>
  <si>
    <t>ADAM J BURGESS</t>
  </si>
  <si>
    <t>e2959546-1203-f111-8406-70a8a50b15a2</t>
  </si>
  <si>
    <t>fxlSwAtl6joCXJtTUzW9Fl6tfJ1lkb/3Y9TG3IQIkKV5Os5ARyOnSirplmERHuV9Ix9dWd1yoT4VlQVQOOsFvw==</t>
  </si>
  <si>
    <t>JAGPREET SINGH SANGHA</t>
  </si>
  <si>
    <t>ffcb8f2d-7868-f111-ab0b-70a8a5ab8110</t>
  </si>
  <si>
    <t>362QnbzuoqRQu0/gdJbf6sVBccAJgMbV20oOvF8P/FmgqlzPj0ZTtTHtSUqbl8ly0EYGKPlq6EnDre0Cu4qUFg==</t>
  </si>
  <si>
    <t>EDWARD SCOTT RALF</t>
  </si>
  <si>
    <t>6322e210-e4a0-f011-bbd2-7ced8da5a080</t>
  </si>
  <si>
    <t>iEHHc2pW6S25s1sqZ9+1NAE/20L4N79x3xufhGj5FUoz49jhJ6lflmUUS4N6bqVaW4tVo6D6lRSay8jLFKqlcw==</t>
  </si>
  <si>
    <t>DANIEL GLENN SEVENPIFER</t>
  </si>
  <si>
    <t>ceb3c91d-532e-f111-88b4-7ced8de073cd</t>
  </si>
  <si>
    <t>qqobimp1bxZYI0nMkKgSJIhW2wQZVWYlPaWvXxtqEsRZnRnXKBr81EaQKf68JsKZ4bXWn5AGm9SFpVLdC6S60Q==</t>
  </si>
  <si>
    <t>JEREMY HARTLEY</t>
  </si>
  <si>
    <t>85c6a2b5-8a9e-f011-bbd2-002248ae896d</t>
  </si>
  <si>
    <t>haIf1j3EwGETISxBkSiZntB6IVV8pZhQzrr+4nBJ6obergeLPYu64LShINNeABLJJQAgDNougis9NthavvOdRw==</t>
  </si>
  <si>
    <t>MIKE WILLIAM BRAINARD</t>
  </si>
  <si>
    <t>2707cd71-99a5-f011-bbd2-7ced8da5c21d</t>
  </si>
  <si>
    <t>wmZ3dtV+qddhYx7scubN+M5hwINzjWaq42JbpPZYgiN5rJsHYQ3MIK87/zotnrSKwq6/UaAMjXGsVGOXvJa9kw==</t>
  </si>
  <si>
    <t>2ebb4090-8c9e-f011-bbd2-7c1e52548159</t>
  </si>
  <si>
    <t>wkh6NHA3j5J072N8DtpU0awvW07S73q6fBtqiPAt5uh+sZq2ZoAPHwG6E3uYDImi/sDuiiLJ8lVVPTP8CYMdhg==</t>
  </si>
  <si>
    <t>DANIEL R GAGNIER</t>
  </si>
  <si>
    <t>60bcd1ca-6e10-f111-8341-70a8a50b9201</t>
  </si>
  <si>
    <t>Vf8iKQZLVS+4i+zVtjYgrIIIyi73oYeOU9ZUrXexfE3IcU0xs/GX3wX1YuzlgNrzJP5P+0shPl59dzkxcz6pRA==</t>
  </si>
  <si>
    <t>PREET MOHINDER SANDHU</t>
  </si>
  <si>
    <t>6c7e38c1-e5f7-ef11-bae3-6045bdcce832</t>
  </si>
  <si>
    <t>lfQ7zS/fFojLBJxr6OGKYG91DfBj5g8hQEVgDzfhlp+iyWC0b9FEwqx3S7eOCiHBwaTNSo+vi04xhDc1w3JIyQ==</t>
  </si>
  <si>
    <t>LEON MARTIN</t>
  </si>
  <si>
    <t>334279d8-4c52-f011-bec1-002248af3dab</t>
  </si>
  <si>
    <t>quM7Dn6rLDKqZGqSyHwo5xr+cnf9MW4x04VzkKE9aVM9Y/Zsw6o5xglpeXCT+gdiKwikFi0MsnF/Xc8wXszA9Q==</t>
  </si>
  <si>
    <t>ZACHARY STEPHEN WEBSTER</t>
  </si>
  <si>
    <t>a0d7762a-2e41-f111-bec6-70a8a5ac014b</t>
  </si>
  <si>
    <t>Ug2kOm2fx/f7PE342rHBnMbRb00I88Dx9Hi94mL+JyUHoiT30/m2vPPAcpSGaqGcnt3QF+ucd7XMGx1Fcr6HTA==</t>
  </si>
  <si>
    <t>BRENNAN CONNOR PEARCE</t>
  </si>
  <si>
    <t>30b88786-db03-f111-8406-70a8a50b15a2</t>
  </si>
  <si>
    <t>pRL35Oei0SccrDCM/A7O4C7k7FrfOLEer3n/FkOKrTT4QYtWaaJzxhhACEu4oH+9WLG0Tji1LfLOnmZnSYmWZw==</t>
  </si>
  <si>
    <t>CHRISTOPHER COTE</t>
  </si>
  <si>
    <t>6a5e64fd-9208-f111-8406-6045bd613ea5</t>
  </si>
  <si>
    <t>wpgsBrMoozx7iXdlsoeipKUXfRlJyUpg66kLuw26IvvQd9u4bJWvE/SyizpC+6F9ypfDSZT5sedu7XF6dsJYdw==</t>
  </si>
  <si>
    <t>MARK VALENCIA JOVERO</t>
  </si>
  <si>
    <t>a58a49e6-2415-f111-8341-7c1e5253b5f5</t>
  </si>
  <si>
    <t>E//msgDQhVwprJ7eiqAUoZYOlhMdeYjUonw2R3ZuMOLzm462uT3KalZpGjsKmtyM1BXCOuQSCUljszsuxeeRaQ==</t>
  </si>
  <si>
    <t>TAYLOR ALEXANDER PETITE</t>
  </si>
  <si>
    <t>2798f92e-2d9d-f011-bbd2-002248b08d1e</t>
  </si>
  <si>
    <t>80z6xTuZoNRd4G14Mkvgb69rqacGUEZVXVKi7Mrte2AVIVjxOw46ImV6ITG2jDsIP6oBgkDBM/J6nkJQhIEsfA==</t>
  </si>
  <si>
    <t>KEVIN HAWES</t>
  </si>
  <si>
    <t>b8a8891e-c02c-f111-88b4-70a8a50fec1a</t>
  </si>
  <si>
    <t>UmOrqcq2lJ9yQ27uPxbP3QFFbig9koZsvChSqkTQ2Z+XB3PFjX+/EKpQO4mepfGvHlhCxTi6FHo62XrrvtLNwQ==</t>
  </si>
  <si>
    <t>RAJKO VUKMIROVIC</t>
  </si>
  <si>
    <t>3fc04d62-607a-f011-b4cb-0022483c4d24</t>
  </si>
  <si>
    <t>Lve+mWJ6U75Q9AtgYgNDQjgmoXdPdFIFn+z+twZIAefF47rUE6nFBlfifglYLOXBwVnW49dYAi9WoGISJLh3fw==</t>
  </si>
  <si>
    <t>BLAKE ARTHUR BOTYANSKI</t>
  </si>
  <si>
    <t>c48bb288-74ad-f011-bbd2-0022483e5cfd</t>
  </si>
  <si>
    <t>50KgnsQPF0N1oFyUUU0wAkfeUkhEeYsKRwmKDPDIIH8ygTR0aUA1DFsev1uImNclM1cH1Kip8gP/Glf1kCLYIg==</t>
  </si>
  <si>
    <t>RAKESH LALJIBHAI BHUT</t>
  </si>
  <si>
    <t>e52da89c-986e-f011-b4cc-000d3af38b11</t>
  </si>
  <si>
    <t>oBDrZStdPOk3I2Bgj3kiQjCBaq2kLgKiWpftQAJAsQU5FE+ORn6JHkt0Iv4RbzINwoValbSzaAixZGsSe//nJQ==</t>
  </si>
  <si>
    <t>JOSH THOMAS</t>
  </si>
  <si>
    <t>3be5ac17-3811-f111-8341-0022483c0ab7</t>
  </si>
  <si>
    <t>bYz6IQNlSTUWIk4e9pD8F6ma3Y22z7NW+lBV31Sgu2XzQ8ViHk/sEcvalhl+dLLQa8XqPdbUPFciMtKA9sg25w==</t>
  </si>
  <si>
    <t>DENNIS YANTHA</t>
  </si>
  <si>
    <t>10b087c9-2e57-f111-a824-70a8a50cee95</t>
  </si>
  <si>
    <t>jxfcSjC17e8S9EptI3jUnG2p70wg9bBnT8tiCxVYXWWxKKdDEipZ2/4cdZHxB6d3/jnGed6Irpn2ncH/NELPtQ==</t>
  </si>
  <si>
    <t>MATTHIEU RICHARD CYR-DOUCETTE</t>
  </si>
  <si>
    <t>9de75ec1-1a5e-f011-8779-002248b1a4dd</t>
  </si>
  <si>
    <t>UbqGKDMDSxMa4F9lsjRlvCyTr+iTAjgiFlSS3F9l1LQ5v2jyzuTnI6Rmd/QOBJG1N3C0mfbEyg/g/7aJ/hpkdg==</t>
  </si>
  <si>
    <t>BROCK VINCENT MATUSIAK</t>
  </si>
  <si>
    <t>9a40a849-6ed9-f011-8543-7c1e52536996</t>
  </si>
  <si>
    <t>Hc3r67XEMroheLIIxDM1e7ov22t4PSio27Jw/0Kyf8LLG5eyFPqA6IX0dl9dAuid6OKCvwQZeM4Z8gn9oTKncg==</t>
  </si>
  <si>
    <t>S M PERVEZ SATTAR</t>
  </si>
  <si>
    <t>cf31d2c5-651f-f111-88b2-7ced8da6530f</t>
  </si>
  <si>
    <t>xcFWL09yuI7V71ymHtG2nAnJxoWiVQHvyu1r3FNzU/8O793uYkOQiehNmDXPaHGiFcP5rfvXXA/5H1sATdudQQ==</t>
  </si>
  <si>
    <t>ALEXANDER JOEL BENCIC</t>
  </si>
  <si>
    <t>42ec10c8-ccdb-f011-8543-7ced8ddf837e</t>
  </si>
  <si>
    <t>samXXq2xY9a4EP9eigb8kdG0C329UHTSZ7uJQs5QakpMB8XoG0DbsmIiB8E1aQzg44zm6P+r3dea8HqJamF0dw==</t>
  </si>
  <si>
    <t>FARAZ ALAM</t>
  </si>
  <si>
    <t>c1e92e5c-1ca0-f011-bbd2-7ced8da5d082</t>
  </si>
  <si>
    <t>UpPN+k47Qbty5DFs79PJNvGrgjslyEWT5eXWw7DjFb+ppvkxV3Y221RPAoq+rvZNelf7ZcUVNg94or33UrZoHQ==</t>
  </si>
  <si>
    <t>NAVOJIT MAZUMDER</t>
  </si>
  <si>
    <t>82f473ef-ff38-f111-88b5-7ced8d350cb8</t>
  </si>
  <si>
    <t>7GRcCYWFf7ZGJWruWxjpgIpA4+t6HQ8nN/VBQFPZyKc5ga3M1yXrKi3nqemLibrcSbcybTb8d5+yxwA3qP7Btw==</t>
  </si>
  <si>
    <t>CONNOR ELWOOD CLARK-ALLDREAD</t>
  </si>
  <si>
    <t>b955febf-af67-f111-ab0b-002248ae71d9</t>
  </si>
  <si>
    <t>ZYImBe+eHd3FnyCnQGRnmCGTzUhDlAbnpJje7tJ010RpVGS5yp7wWDdnk/KFnCCf67qT9DWDCABwqKIyFgM/Ig==</t>
  </si>
  <si>
    <t>ALI TALIB GHANIM</t>
  </si>
  <si>
    <t>3d51adf9-0962-f011-bec2-000d3af38b11</t>
  </si>
  <si>
    <t>eim/bcUQMMFl064SpbE720qNEq6byJlzSBHYxvcJjGjmujQxce4GblpUpBYotq+TDCVY3lhZuBeZJr55wbnqCA==</t>
  </si>
  <si>
    <t>MICHAEL ANDREW GRENDY</t>
  </si>
  <si>
    <t>b4f1f1d5-edde-f011-8406-002248adb628</t>
  </si>
  <si>
    <t>jf3VraB6ZU1vR/ObMuTmk+BpBCQG0gTIee2rUJv7/HkI2dkV7VxjjmQqGGyYgPpwJLyf7vTBIYc3V6zQY0UC3Q==</t>
  </si>
  <si>
    <t>ANDREW PATRICK ROACH</t>
  </si>
  <si>
    <t>b1cca035-a4e3-f011-8406-7ced8d36baa2</t>
  </si>
  <si>
    <t>4AzxNKJZEW7vB5yLsWnvIRhxn75TIq6E6Eb2HHxyFhPyxWXYlRsQNK+orCdGnBpqB5r+bF0q70UCCUNzB1aNzA==</t>
  </si>
  <si>
    <t>ADAM JAMES YOUNG</t>
  </si>
  <si>
    <t>487cc3dc-ad25-f111-88b4-7ced8ddfd8ac</t>
  </si>
  <si>
    <t>S9LvXNDEHigUz6b5Rrhtisid6ZOknqk9hkyM/pbhLfby/UHhYICANfduIuURz0SvCChkr/Sq5F3WdLasFXk1ow==</t>
  </si>
  <si>
    <t>BRANDON JUSTIN MATTHEW POLHILL</t>
  </si>
  <si>
    <t>4b5780b0-4e89-f011-b4cb-6045bd5fe962</t>
  </si>
  <si>
    <t>bAFvX8FE96VbnQJkTA2WV4Rxv0xCzgfbNrl+Td+1gAYB/IzElcsjwBk+wjwzPpjXQVKrcLfRAJFV2HU4xrc/cQ==</t>
  </si>
  <si>
    <t>SKYLAR MATTHEW COGGHE</t>
  </si>
  <si>
    <t>b859f618-187f-f011-b4cb-6045bd5fed9a</t>
  </si>
  <si>
    <t>eHttJ4TChatzjyTlrG7EdEpTJjVaG7iHJLoI2eI941th5ONUQVL7tYFWBXShtn/iOBe+FzGFiQHzpvDJXq99hQ==</t>
  </si>
  <si>
    <t>WILLIAM ARTHUR TYLER</t>
  </si>
  <si>
    <t>ed2cc0a7-6dc3-f011-bbd2-000d3ae93763</t>
  </si>
  <si>
    <t>M/xIcIVbCudg8HW+St6hqothEYBDAEgUPmFAMA6ScZml9zNieBOB4xdkR7wnYpjHQJO1moYW6jLnFOtMKLYnYA==</t>
  </si>
  <si>
    <t>ERIC PHILIP HORTON</t>
  </si>
  <si>
    <t>01f18fbc-535a-f111-a824-7ced8d64fd58</t>
  </si>
  <si>
    <t>56tSpnW4N7KRxPOj1j58I+bHiTMR6ErdA99ORmcnnxlGthxQzFucyIxteEIEv63eG5RhlHbGlo1Iq+N4PqrSig==</t>
  </si>
  <si>
    <t>VISHAL KAMAL</t>
  </si>
  <si>
    <t>21230764-a5f9-f011-8406-70a8a51015d8</t>
  </si>
  <si>
    <t>iT71E2rWpHH8TFycLMh1Y8UwWAP9HQfRh+fzdkcs4rJ6iWfwqx+u55lOufU3zRjpnZUOIDRd1Xr5V1w2L5/GTQ==</t>
  </si>
  <si>
    <t>JEFFREY R GOULD</t>
  </si>
  <si>
    <t>2e45ae0f-785d-f111-a825-6045bd5e2529</t>
  </si>
  <si>
    <t>Y0thB7fO6kTX/TyKLvUDZFlzYDrzovy5L9EZ7HYsuPtfQS8qifkaQsiS6qwKKwnZOTlLuYO2a/1BkzgTTfwYpQ==</t>
  </si>
  <si>
    <t>95f4ff5e-0933-f111-88b4-70a8a50b09f3</t>
  </si>
  <si>
    <t>RCkuP3dHTxIPt640HkrjOLUUDGhwGOuMz19Vs0ioq1xSysYPUYEawrY7WRlTgjW6hZyo7jlM4GNGKmW16G9ttw==</t>
  </si>
  <si>
    <t>TAYLOR LYNN ASHLEY</t>
  </si>
  <si>
    <t>b60f890e-e73a-f111-88b4-7c1e5252ef8e</t>
  </si>
  <si>
    <t>cX2pN1MFiDG8Ha8cGUtDCd1Wwom9ajzLiIia/YSEpVCRQ1dxp22SiqxKRtlC3iObpPStbSqh5Qx2WIogpfe6zw==</t>
  </si>
  <si>
    <t>KEVIN MARC RATTE</t>
  </si>
  <si>
    <t>817b4b54-1ca0-f011-bbd2-6045bd5d46d8</t>
  </si>
  <si>
    <t>XRdyNBHSvX/p4/TXOVPIIr8Ngdak/8OEjUkbR7ifNh29sJbKMJ5lGLCVfzAOIySZUYPWxJJT7RUOvHyg7mcc5Q==</t>
  </si>
  <si>
    <t>MOHAMMED KASSIM AZIZI</t>
  </si>
  <si>
    <t>8374365d-6cc3-f011-bbd2-002248ade0df</t>
  </si>
  <si>
    <t>YW6mB83ALJVvGjhFsNc4X1pEUkNhWiFd8BKjaOiCIeVhVhapYZzOBFiywAK+NGcZBpr+e3FMYCDHHZ+RRrtT8w==</t>
  </si>
  <si>
    <t>BRANDON DAVID MELVILLE</t>
  </si>
  <si>
    <t>2f57cc90-c8f1-f011-8406-7ced8da6209b</t>
  </si>
  <si>
    <t>HYQtrWOgJZW2hvUmzyaZzKOTKnPOhkyDz5v1Hmozlq4MruvqNeJ7NhmhLqBUoT0+QgwUT/33S+DposQSMca7fA==</t>
  </si>
  <si>
    <t>LUKE ALEXANDER BEDARD</t>
  </si>
  <si>
    <t>71e75a0b-761b-f111-8341-70a8a50d08f7</t>
  </si>
  <si>
    <t>yp9uXJgeKzGMMr//sjrj99lBv3/zt1u3erglzmOF4l2FhIiO6ni7bjr3RDVVfvb04xrVX8askVqqE2rKXoEyRg==</t>
  </si>
  <si>
    <t>NEEL SAURINKUMAR SHAH</t>
  </si>
  <si>
    <t>8802001b-6656-f111-a824-0022483c3447</t>
  </si>
  <si>
    <t>D6rEQ3tgYHsl5Ic8WI3QTjjK96AOzu2h1s/QBIzAmiP5TAgoMoblaATf/dL1wodC0MWbeT9UNWtaKOc2bM9miA==</t>
  </si>
  <si>
    <t>REMI ROCKO MYERS</t>
  </si>
  <si>
    <t>fb6025bc-8872-f011-b4cb-6045bd5f9bb4</t>
  </si>
  <si>
    <t>EvnE4DM+xUIoqPMdx9jUE1nIPAF5Aiv3D/YnLe2F9wrvwgsCuAP5IjOID8LMhvGFJ0jB4xIWL2ygnNBhtyqXDQ==</t>
  </si>
  <si>
    <t>DANIEL DA SILVA</t>
  </si>
  <si>
    <t>78cdc966-8938-f111-88b4-000d3aff43d8</t>
  </si>
  <si>
    <t>YpdSFWz/yv03SWu0BMxI9fz6c8NoKc2r+IveD3Fe3yZwFzrSKz+J2IyEJJ8Gc+Dz6NQbmVRWRW+oaJfjXOVjYw==</t>
  </si>
  <si>
    <t>NATHAN MICHAEL CRICHTON</t>
  </si>
  <si>
    <t>8857de90-94e7-f011-8406-7ced8d36baa2</t>
  </si>
  <si>
    <t>H3CEenKc2DGvphoepUC9MMkd3tAuSVpGM6/MFem8AISUYDHvwa27XfBGSnUbauOnFP5T1E6Ejt8Nv6VIpMAClA==</t>
  </si>
  <si>
    <t>TUDOR ESANU</t>
  </si>
  <si>
    <t>233934dd-ae30-f111-88b4-7ced8de03c2f</t>
  </si>
  <si>
    <t>dSOn9aMaqes7zQP7ViuFvC4huRHmqR25kSpWPBk1nWPrLKwJg3UfNIKh3kN0zA9sf0XnsHfqr5ibEKOd9SQJ0A==</t>
  </si>
  <si>
    <t>BRYAN LOPEZ JOSE</t>
  </si>
  <si>
    <t>1535c590-b7c9-f011-8543-7ced8d665b75</t>
  </si>
  <si>
    <t>V/PNh0h/aeh0ZIKNZzL8/9hcUrHIZC0hwRuKagGz6bLO8XFQONl5xh48eI80ArBqJXw67fGhxdUB4YWPPnAA+A==</t>
  </si>
  <si>
    <t>TYLER GILLIS</t>
  </si>
  <si>
    <t>79bd1351-c137-f111-88b4-7ced8da6df7f</t>
  </si>
  <si>
    <t>u7iHjl6ccfjuNonMLPDOxO+LJ/HagABVe+ix1WkYBPuOIeyhDoUktNa4WHerZsRCa3OyhL8XQILc+BqtorJ+uw==</t>
  </si>
  <si>
    <t>NIRAJKUMAR UMEDBHAI PATEL</t>
  </si>
  <si>
    <t>c042852b-cbc5-f011-bbd2-0022483d23cd</t>
  </si>
  <si>
    <t>ediAQH1nqgx0I+W648f91dVa7y7hbK3kdi9bImxl4aApTCjtQis6qvDYMT8nvU4hd/vrVcIwtAjJ7QEimQ2q9Q==</t>
  </si>
  <si>
    <t>KAUSHAL NITINKUMAR PATEL</t>
  </si>
  <si>
    <t>b85dac5d-13e2-f011-8407-7ced8ddf837e</t>
  </si>
  <si>
    <t>lNR+WQk1+NMiFBtibwnWRNbdXv999GZJl15sTvIAOJOZFKbjvul1la0Ic30d35RZN6idpBewnWQ0+dkjilczHQ==</t>
  </si>
  <si>
    <t>JOHN NICOLAS VELCICH</t>
  </si>
  <si>
    <t>fba6878d-664b-f111-bec6-70a8a50edb9a</t>
  </si>
  <si>
    <t>CSKnx4//Lmv7qmJ6a2WN2Opc+d3/mnSkq9EH/Aa60n2f6loBzzE17Vla2nbcEe6Dg61gI/Khk8kyxOJyYCu6yg==</t>
  </si>
  <si>
    <t>CAMERON DOUGLAS LANG</t>
  </si>
  <si>
    <t>af71f16e-bb73-f111-ab0d-0022483be804</t>
  </si>
  <si>
    <t>7E6cEGx5emLVCGxaNQcTHkZ4LneUJYoRNBhImBM9phXwktPSTH2UUtzFGYaV1YsWtJjsXoazkQcIubOPZ4Mklg==</t>
  </si>
  <si>
    <t>CHELSEA M WAGNER</t>
  </si>
  <si>
    <t>1889224c-a4e3-f011-8407-7ced8ddf837e</t>
  </si>
  <si>
    <t>kkaEpoJy6eL9lTrpTxyYNkEvxFMcUDgVrKVa8xmOGPRyt0X4DgxLFdDVyehNyPMhbXPYn/nn6UXdUh1GKcHMgg==</t>
  </si>
  <si>
    <t>MIKE ZYCH</t>
  </si>
  <si>
    <t>7b6b535a-b9df-f011-8406-6045bd5ff67c</t>
  </si>
  <si>
    <t>lm5D0XIPR8geTE8jVYsi2XT4b+B59QU1E+oaoqSH7w4msnQE4gpU+0uF73XLoC5GLbIjbfkSRmtSOo/J726BBg==</t>
  </si>
  <si>
    <t>MARTIN TOUCHETTE</t>
  </si>
  <si>
    <t>334d04e9-0012-f111-8342-7ced8ddf837e</t>
  </si>
  <si>
    <t>AU6CLsL7PkvaXKtq3Q85mwfJGP3P7we1C1emAI9tA6gRJGUUuZYagqy5ukW27nfRfC2AqrkD1Lw8YINTyTRTow==</t>
  </si>
  <si>
    <t>CARLOS ALBERTO GARCIA PINZON</t>
  </si>
  <si>
    <t>f4cfb832-4148-f111-bec6-7ced8de02772</t>
  </si>
  <si>
    <t>ryz356guQBubgsJe4JWRsWIDqwJv1SZAw7L1JARS1odEHNFk1C9xuXc61c798o417KKGkloF3s2TM0+R474lPQ==</t>
  </si>
  <si>
    <t>JULIE DANG</t>
  </si>
  <si>
    <t>94bd0dce-b600-f111-8406-70a8a50bf77c</t>
  </si>
  <si>
    <t>9+q0rB/MWc5tFdBhDgSbb87JVqatyA+pjs5/EJW5EVUQkUh1PQ0NqQ7hYm+uYL2gL86XLYdgeok8w97mNhE6+Q==</t>
  </si>
  <si>
    <t>BRANDON JAKE MICELI</t>
  </si>
  <si>
    <t>225f6110-9c4a-f111-bec6-70a8a50c7f0d</t>
  </si>
  <si>
    <t>+2ZadKINLIBKsLM5jpuv0ghOeXwvJ9cg42hrmREqiY5maq7iQq0A+cLWub7gVHo3SNv4N4MIkVHzf6O4TmdTpg==</t>
  </si>
  <si>
    <t>ceeb7b15-3811-f111-8341-7ced8da6703f</t>
  </si>
  <si>
    <t>jZwzvNAk7JmQscKDgs/X+hefTPSMi8H2EtXxWvSVHxL9yVF6Ok17zGDh/yD3ZdNyS2KL2AN/0XAs6ixWSwJaiw==</t>
  </si>
  <si>
    <t>WASEEM KHALID SHAKIR</t>
  </si>
  <si>
    <t>00e4da7c-b6be-f011-bbd2-000d3a0bfd14</t>
  </si>
  <si>
    <t>qgI1cL1du2zjTpYCxYE8gGiQZM0L56CepQB6ALLAgTeMpeZMYqWZVj7AMhZrfI2PQNo+l8Xerm8QfTrpzNz51w==</t>
  </si>
  <si>
    <t>DAVID PAUL KELLY</t>
  </si>
  <si>
    <t>f452bb00-8a43-f111-bec6-70a8a50c7ec6</t>
  </si>
  <si>
    <t>Aa93be8chKMG3At58i0l17gF/t2NytQn8se1z4bgobWh29FM90Qraumv9/HnZZ2nVjTRFo5hDC0kwyoJL32eUQ==</t>
  </si>
  <si>
    <t>ELOKA OKEZIE-OKOYE</t>
  </si>
  <si>
    <t>b59068b1-761b-f111-8341-70a8a50d08f7</t>
  </si>
  <si>
    <t>YLIHnRRih7ypiNMjIsGDQ2rjtBT8GQ4AhFdD773DRL4eVpf1K0jtHlCMWKNj+MGlAAVe4BqdCZCt/lI75kCKVw==</t>
  </si>
  <si>
    <t>MOHAMMED ELMOSELHI</t>
  </si>
  <si>
    <t>ce58a4f1-4607-f111-8407-7ced8d35023c</t>
  </si>
  <si>
    <t>En3nFqSugObfQv1pSZrH9kSf513SnZB58jexSTL/e0mEu4Ye/runEk/QTYqfsa+qifNBky6zeAQO0TxTntcjxQ==</t>
  </si>
  <si>
    <t>STEVEN THOMAS DOWNING</t>
  </si>
  <si>
    <t>d583e0ef-9758-f011-bec1-002248b236b4</t>
  </si>
  <si>
    <t>BaulkRULzelkwsuJc1O0il9plTdluB6ZlV1qX5HL6ZX/KHyzb+qvif7P7YqJh3SYF3PSREzWiNkRigMHweA12g==</t>
  </si>
  <si>
    <t>ANDREW D ELLIS</t>
  </si>
  <si>
    <t>beb1039c-b8be-f011-bbd2-7ced8d665ebc</t>
  </si>
  <si>
    <t>Jlm3qBep4w8XDep4kyH1fIX3TfnMXwbFhfMNrGwOKhg1Sha43SG4XVpiX59L1il02bR5eXDGE9XC9xlD15K5SQ==</t>
  </si>
  <si>
    <t>AIDAN MACKENZIE CALCUTT</t>
  </si>
  <si>
    <t>c1b12f7c-d549-f111-bec6-70a8a50edb9a</t>
  </si>
  <si>
    <t>te2Ea6d+UaUfGVJ3QdV0jRFP1OHf3YPBoIRi2C2Pj17dxASoUP0j8zFYOpM0Z9xiPK7qD8LbesVPrxjGeROpHA==</t>
  </si>
  <si>
    <t>JESSE LEE MANDERS</t>
  </si>
  <si>
    <t>19186966-6db8-f011-bbd3-7c1e52548159</t>
  </si>
  <si>
    <t>FAUwP/qz+qS2sAVYvOB0FfX+KKkaEa2W/0HcDW6uP/dyiQ0JHbg+huhRicCzqHekurXT5mMMp0zzl2KFCwU5iw==</t>
  </si>
  <si>
    <t>NICKOLAS RICHARD DECAIRE</t>
  </si>
  <si>
    <t>9c8a539f-e845-f111-bec6-70a8a50c7ec6</t>
  </si>
  <si>
    <t>uM0ruMozksB5LseEScdZt5A4ANBHVEUqRB3b36O55STjX6K1hAzt/eGM3oHn79RVxcW27iSKTXgycmgb2+N6aQ==</t>
  </si>
  <si>
    <t>EMMERSON WILLIAM GRAY</t>
  </si>
  <si>
    <t>b99e7003-be7c-f011-b4cb-002248ae8402</t>
  </si>
  <si>
    <t>T/ieYZtzljJ6elX4F92+Xo7o0VBAhSnShlaKFd8BXKo0mdH6CCO/eqhxOTkXcqR5FglgeaZtuAU5HkJmEu6wfw==</t>
  </si>
  <si>
    <t>GAVIN ALBERT BAYLEY</t>
  </si>
  <si>
    <t>9e2973ad-beb3-f011-bbd3-7ced8d365694</t>
  </si>
  <si>
    <t>B/c5u8ZrW9mcYtmJ6cNRdSR78SWi9cgZ2XXo+A5SUJTV4ZYDZ+aEN5HnGsxeOShA13mYQ2CBjgAz0fkc3bM1Sg==</t>
  </si>
  <si>
    <t>JUSTIN WADE WATKINS</t>
  </si>
  <si>
    <t>bc8d0d37-ee0a-f111-8406-70a8a50df241</t>
  </si>
  <si>
    <t>aC0VCPnUWVa9HGIns0zhhDlMgzdpsx5pIDOucjHm6LsgzTAFfvL0vuMz1EwsGpn2Kce1ZXJlWOWHmK1DSy77og==</t>
  </si>
  <si>
    <t>NAGINDERJEET SINGH</t>
  </si>
  <si>
    <t>1ff9b416-81d5-f011-8543-7ced8d665b75</t>
  </si>
  <si>
    <t>6/5HdFZeU/xTkwAC77PdlqynouAhWdrRgFhgr2yfdOpZUcgXSvWakkFKHZbNDAAKw+wROHN1CWHhjSSFx7sbwg==</t>
  </si>
  <si>
    <t>BENJAMIN EDWARD MILLAR</t>
  </si>
  <si>
    <t>92a936f2-14f8-f011-8406-002248b163c8</t>
  </si>
  <si>
    <t>C7rWTL5oE4KLzcYG0G9p9Lr2z5g2o/obzkj6oYW4/5J4Rj+sS1/14cE4oQo8K8gYMOv8jLsj/iT9Cf/H6EQ4SQ==</t>
  </si>
  <si>
    <t>VINAY PATEL</t>
  </si>
  <si>
    <t>94090ea7-ee15-f111-8341-6045bd613dcb</t>
  </si>
  <si>
    <t>wEwnHd3eBMCyDpY3et4ZAwEGlmIogkezbOIINRz+lEId+b6smYSi8yqgdhKiX2caoJMGZwrZjrgfCsKXIsozOg==</t>
  </si>
  <si>
    <t>KRISTOPHER MICHAEL LIZZI</t>
  </si>
  <si>
    <t>8ea619a5-c7f1-f011-8406-7ced8da6209b</t>
  </si>
  <si>
    <t>oNbk9+nuoCcWFI8npryVvX8MSSN529i/0Fn5rtjNKdTZOAml7JLaUXqcFgzIwIs3lKravIhouOC8CN0qLxcTsg==</t>
  </si>
  <si>
    <t>JOSHUA J.W. JALBERT</t>
  </si>
  <si>
    <t>36245f5e-1553-f011-bec1-002248aefb4e</t>
  </si>
  <si>
    <t>HWp5HtjmJawS+Y/gmbiw2BlRA1Bl1z0YpOzoAccSMZ3RLeO7f0InCZlgrap24ervTqa4VZ9RdzpdFBfAXpwWeQ==</t>
  </si>
  <si>
    <t>ALIREZA ASHRAFI</t>
  </si>
  <si>
    <t>b8560567-165e-f011-877a-000d3af38b11</t>
  </si>
  <si>
    <t>F5wd/OtvfSDXeQsf3xyiwNeBju39HjXd2n2wZa4Qr/74+LwmCPTgouKQ4EPc7m++2xQrr/+xamIzBhm0GR+lAg==</t>
  </si>
  <si>
    <t>ROBIN BURKE</t>
  </si>
  <si>
    <t>8e9a387b-9958-f011-bec1-002248b236b4</t>
  </si>
  <si>
    <t>gjzc5Xq252VpRREi7Ccuba//qRBJvhGyZ86cWvAL6iV9fK5X0D7BGq+PHc1EJd1RgTOmQn0v0qI5m2ylOe05zA==</t>
  </si>
  <si>
    <t>OWEN IZAK JAMES O'NEILL</t>
  </si>
  <si>
    <t>10f06572-8251-f011-877a-002248b2ff8b</t>
  </si>
  <si>
    <t>P1kvtGhBqUd+87xRYc8kJNqyzZ7mTxPPziqD79kP4YA5dj1+kcU2QAhY29aTTlxujxQjxbCsIShHWBiU/DMaTQ==</t>
  </si>
  <si>
    <t>SCOTT DOUGLAS SIBLEY</t>
  </si>
  <si>
    <t>1dc50f1a-2b86-f011-b4cb-0022483e9ce0</t>
  </si>
  <si>
    <t>kqtLLDQfYWFDUah+GY+j9bE1DWHe/ciQOKJ+UvPKLh2prAYiycOBIXGCxPiB5IZDaSbH6gF+/Xxmb9WFKe3F4A==</t>
  </si>
  <si>
    <t>QUANG DANG LE</t>
  </si>
  <si>
    <t>958798c7-195e-f011-8779-002248ad809d</t>
  </si>
  <si>
    <t>yY3w97bqXGjuZVYd/2kG+Jj+RHRsH+DKCpaxIR0Ic2qaz6fQFISzsbmC4usjFzpmgGE9EfoRgSZQu6QEMy8TTw==</t>
  </si>
  <si>
    <t>BEN ALAYA</t>
  </si>
  <si>
    <t>17b608ce-48e1-f011-8406-0022483bee3d</t>
  </si>
  <si>
    <t>OIhbSrs+Y2i1m/iAF38VdGAalV8+0lSZ5HNp9H/fp2VIi8TFUirR2OBG8HcC4FHbcxu5mV8NzWFT6ZJ+MK+HIg==</t>
  </si>
  <si>
    <t>JORDAN DAVID FUROY</t>
  </si>
  <si>
    <t>6dbd515e-1ca0-f011-bbd2-7ced8da541a4</t>
  </si>
  <si>
    <t>i0TTEAB/jhKCVP47W/mL9k3jTLmh0d7TvPLvSKCXLeULW2pVhUcEGmxOR5RtqYqQZw32knPqIAFupMprozEwuA==</t>
  </si>
  <si>
    <t>TIMOTHY BOUFFORD</t>
  </si>
  <si>
    <t>6037c87d-0a33-f111-88b4-7ced8d663bbd</t>
  </si>
  <si>
    <t>+jPZ35QSKpIYl00xfIJmLhwuIGeqcPVdPp2trWzurWqlZA1W9ya3OV2XSm70jc03HW9evUMffw+EOHJreVKRqw==</t>
  </si>
  <si>
    <t>VIPIN VINAYAN</t>
  </si>
  <si>
    <t>c1cf5508-efbd-f011-bbd2-7ced8da781c1</t>
  </si>
  <si>
    <t>uYN2RPmzaH1XtDPHOWDyPUpiD2giuF6aqJ3+MhUCl3e2GvNSKsZQsreKToPFb3BYPxY8Gv3FnnvSAjNa42CSOw==</t>
  </si>
  <si>
    <t>DANIEL JOHN COWLEY</t>
  </si>
  <si>
    <t>1f5dcfb5-589a-f011-b41c-000d3af38b11</t>
  </si>
  <si>
    <t>/65lWyaaHOcsDTlxI3osVrXoymULv6FGFt9paeJmaGdwifOdGZB3Y2tCcJbtEVypyZRIzpLgfqmUwkO0Kg6OsQ==</t>
  </si>
  <si>
    <t>ANDREW ROSE</t>
  </si>
  <si>
    <t>8e489798-7626-f111-88b4-7ced8ddf7b76</t>
  </si>
  <si>
    <t>vVH6uNI9VDkRYB6f5xI2AQnUo81RuiAXAIir6YIb9CtBl6tYat/nGC5gY0x1Ir3oRI0fjKVvOSvU/kdhFayUUg==</t>
  </si>
  <si>
    <t>JARETT JOHN SCHNEIDER</t>
  </si>
  <si>
    <t>ecb5fba3-989a-f011-bbd2-000d3ae9999b</t>
  </si>
  <si>
    <t>7Hr/Jm/9/RC5E4Pih39DZuwSNAwTjOfCf1AKEi0lZ9v3OYwWE+cBv1m8gykEFe4LNLx1pI57U044JlGhuht2TA==</t>
  </si>
  <si>
    <t>JOHN TYLER RYAN</t>
  </si>
  <si>
    <t>74b5c8bd-a5f9-f011-8406-7ced8da64ca4</t>
  </si>
  <si>
    <t>hzNmL0TUL/EEZBVUYMziWavnKPr7lnlZ1qyoaAUDelWOAHmLYYOrs4XKiZk45UcgIduDoX0T5G9EJ2IPcPWCyQ==</t>
  </si>
  <si>
    <t>KERI RYAN ISBER</t>
  </si>
  <si>
    <t>962eb21f-652a-f111-88b4-6045bd5d98a1</t>
  </si>
  <si>
    <t>upfLQmn7v3FXwtescMJzO4eldKsdYWXypV2apRPRmjblj2WJmr11Swu3EVQhrc1AKBv6Vf2JLOvezDJTcqUdRg==</t>
  </si>
  <si>
    <t>MICHAEL SHENDE</t>
  </si>
  <si>
    <t>3c2f9cac-8e9e-f011-bbd2-002248aed204</t>
  </si>
  <si>
    <t>lurR+6FtU+cK7VD6Y2TEgI5u741z6j7xJSjRS6qbPBk4XiopAOZzSCrqoEKIldNeHhvKlDqmkXWjYh1oHPX8iQ==</t>
  </si>
  <si>
    <t>DYLAN BALLA</t>
  </si>
  <si>
    <t>652b5222-8a59-f111-a824-70a8a5ac647e</t>
  </si>
  <si>
    <t>oW3IUI67yywtnxwbAGyRpiu4o71GOTzkZNhYSMgemMGSrlBfnFVg/zVdCSQpzOxydlGNUfctyVqSfCy/owpbKA==</t>
  </si>
  <si>
    <t>NICK JAMES BAMFORD</t>
  </si>
  <si>
    <t>0ce40fcb-0462-f011-bec1-6045bd5be774</t>
  </si>
  <si>
    <t>WXgS4GlaIljPNNyHZrCnEJePw6+DKL6Rlbyddx60hHP/ZzB7IwpgXgYXyaShSAnkiHG0AB4pAWSad2aCKtCm4w==</t>
  </si>
  <si>
    <t>JUNSUB LEE</t>
  </si>
  <si>
    <t>00b9d274-dc19-f111-8341-7c1e5253b5f5</t>
  </si>
  <si>
    <t>cTB5SRzxph1C1BqQaHd/UDtAn3kI3tG+7fBEoFbBjcMEf95Hv5e+ORvDWSfkJyLcbPSVdMsAJ3Eb9WwTqgXSJg==</t>
  </si>
  <si>
    <t>BRETT DAKOTA SCHNURR</t>
  </si>
  <si>
    <t>f9b1921c-8a59-f111-a824-70a8a50e52cf</t>
  </si>
  <si>
    <t>we005tHUrBJcaK0c3Xv81eMndFB+FiZIK1VFIc9QjktLtXogh5JVD6CNjCRsU2Bme20h5ChlJam/m2JnYGeB0w==</t>
  </si>
  <si>
    <t>KODY GARY LEFRANCOIS-BARTELS</t>
  </si>
  <si>
    <t>ae97e8b2-7631-f111-88b4-7ced8d663bbd</t>
  </si>
  <si>
    <t>MBSOKKKR6QXWBTYq83Vi+IH+B70TnJwspMQhLgrdpLTQMB6TjS9/CoNjtXXvdZXozAjiSIAbg/EqEwpMEPYu3A==</t>
  </si>
  <si>
    <t>BEN SCOTT SIMPSON</t>
  </si>
  <si>
    <t>c004cad8-0678-f011-b4cb-000d3ae92f14</t>
  </si>
  <si>
    <t>ZdzbE3G33ZrhYiTDBhApnMXvgVYSRbPsdR1eBqG+m6wr41UNdWTBA075whMEDhZ4HIKZT9Y+fhXZYi/0xE0FdQ==</t>
  </si>
  <si>
    <t>ERIC RICHARD WILLIAMS</t>
  </si>
  <si>
    <t>0730099a-00fc-f011-8406-7ced8d3627ff</t>
  </si>
  <si>
    <t>mexNw59e8M9WJ/VZb1AFc5iVt3fikr6HHr+HAv+rvzUzGBhJozDnVgTT5MZ6n7ppRHYsxyukaDd64qd5PKIFVg==</t>
  </si>
  <si>
    <t>ETHAN SEAN WELLWOOD</t>
  </si>
  <si>
    <t>bc82f643-1553-f011-bec1-002248adfd93</t>
  </si>
  <si>
    <t>SXsgnUrtPOmZe0C0KL6Fg3TfGp5WUbU4e7BwQ6GA49O6NBWVMar2lZ+h2nFOHktsGngJK0gr+WLLzbHX2T0EsQ==</t>
  </si>
  <si>
    <t>6ac0d79a-4032-f111-88b4-7ced8de03c2f</t>
  </si>
  <si>
    <t>CZlg93N84nKTVvLt1Zj+6NdwUwbULpi+SkPAXeuzQU8pBcnQI3xbY20RqvsqT77ErozW3wkvZvJG7if1blZMkA==</t>
  </si>
  <si>
    <t>TYLER CHARLES RAWSON</t>
  </si>
  <si>
    <t>743a5c1b-dde2-f011-8406-7ced8d36baa2</t>
  </si>
  <si>
    <t>w6KnTNQGZ1IuDGXrtQmVJUREJFqmT3o4bm9hgZ1XBwJcJRL/ZwyowTsbFHGk8E/3fV2ffZ3CWhG6mkWpOvu7Hg==</t>
  </si>
  <si>
    <t>ADAM JEFFERY LAWS</t>
  </si>
  <si>
    <t>a54e9b21-b05c-f111-a825-6045bd5e271d</t>
  </si>
  <si>
    <t>13F9Um3gmG0GCuKy9OKqaMJAcY7/NuVeTzLaq+kxImnPJuT6JSEreIXe3tLemGkOG1dzRVGZno2EvCdSLdZ1Pw==</t>
  </si>
  <si>
    <t>AARON PAUL MURPHY</t>
  </si>
  <si>
    <t>392d5a5e-4af7-f011-8406-70a8a50df1c8</t>
  </si>
  <si>
    <t>85R+gyNnRfi9nepMclRTfLDh/sQ/sUna7ewJ3fuBhqrfG3dSLK3/+zl8cdCFwTPntWvMwVVsEbbq0Kqc96KF3w==</t>
  </si>
  <si>
    <t>JAYKE DANIEL WARREN</t>
  </si>
  <si>
    <t>a694dade-433d-f111-88b4-70a8a50b33cf</t>
  </si>
  <si>
    <t>MzVyUIiAX3VA6jTU8HJPtALtVEU8Zo2qnqeSnbg329p/fRv21boQSa/fzTrw27XFkc/4TtRAmqZXDvySeD/YVg==</t>
  </si>
  <si>
    <t>TYSON JAMES VAN OSCH</t>
  </si>
  <si>
    <t>b71b44f5-24f4-f011-8406-70a8a5105283</t>
  </si>
  <si>
    <t>b89BukyX1SZh5LgyxkCLmZZxPuT1N6VA7YKH4FGrPI7sUZqLPXTRlcjh0huqfBjRaQJyE5MXECGO/B6E+AlTEA==</t>
  </si>
  <si>
    <t>MICHAEL ALEXANDER CUTHBERTSON</t>
  </si>
  <si>
    <t>90c820d9-0762-f011-bec1-6045bd5be774</t>
  </si>
  <si>
    <t>kQHXhQtQ4FdNXkM9xnyallwHaVidlXl7KrhVzWqs3zWSjeJ2tKnCrWj0FMBQ6G/b+I8OVpCvMPj5LxgGkpI2Ag==</t>
  </si>
  <si>
    <t>BRIEN MACKENZIE YOUNG</t>
  </si>
  <si>
    <t>3d7f8f40-a4d8-f011-8543-70a8a50a2046</t>
  </si>
  <si>
    <t>H+u7BuDdLTCaJSVDWo/L8Cgbl57pg6rWGtO+63ca394HJ62AIQB9CSJ7YVPO0g2crHc4gfwl+GZ1FCj6z29b8Q==</t>
  </si>
  <si>
    <t>KEYUR BABULAL PATEL</t>
  </si>
  <si>
    <t>55f2f68a-9c55-f111-a824-0022483c8651</t>
  </si>
  <si>
    <t>5yxH7/1arSilM1XB6aUOKYKW2JQzXtG1ILfLqOSen5NxlGZeBn8yB/6AoWN12KeaPLBbzYZ+XmIjcO9Iosprtg==</t>
  </si>
  <si>
    <t>SCOTT MCMILLIN MCDOWALL</t>
  </si>
  <si>
    <t>7b660153-8938-f111-88b4-000d3ae8d249</t>
  </si>
  <si>
    <t>87jUwnhF6OKtSzIAnrtKib2oa8l87bCueEI445V9/ZBYDmUZYFniTzPUcaZjsg8x8UKIa6RSPS8G7uobnPSBAw==</t>
  </si>
  <si>
    <t>ALICIA MARIE IRENE BROUSSEAU</t>
  </si>
  <si>
    <t>ec677b94-e2a0-f011-bbd2-0022483cda6b</t>
  </si>
  <si>
    <t>nQQUvoU/qT+YLvokSwMPuD0VGefiDRJk5hjHl1XFRWo61C6V+RoFrtWNkyoIqCIRtqsrg0gVJZFkvy3KJGXL1A==</t>
  </si>
  <si>
    <t>GRANT KEVIN GRAHAM</t>
  </si>
  <si>
    <t>21915558-f00a-f111-8406-70a8a50df241</t>
  </si>
  <si>
    <t>af2jbJjNxPBxuAbVB0rvvoYsmySloFFrEbnbVelqUg41U6tWepCFr5kCkZ1a1cFKGuCnBh/wqRPyNd2F9/tKZg==</t>
  </si>
  <si>
    <t>MCKENZIE WILSON MAXWELL</t>
  </si>
  <si>
    <t>6f749003-8299-f011-b41b-6045bd615a5a</t>
  </si>
  <si>
    <t>A2YJ7l8u1d1Ssd0EithsLqRjr3R7z3qo/90ufE7f1ihIafwYPzwiigdKP3fYYo9LxoV1qzo3aKtFKY235HzjkA==</t>
  </si>
  <si>
    <t>MATTHEW OLIVER JAMES GREXTON</t>
  </si>
  <si>
    <t>4b58c5fc-62b1-f011-bbd2-7c1e5254bc98</t>
  </si>
  <si>
    <t>zChk3wyQA7mkr7ShnrXDwN1vtoNiGgLDWnX5cBwRpKhSxFc+93Tqmg9yjfDn42pC8R729pXzExMwY54G8f0dLg==</t>
  </si>
  <si>
    <t>LUCAS GRANT EDGINGTON</t>
  </si>
  <si>
    <t>39c0229b-433d-f111-88b4-7c1e5254ccad</t>
  </si>
  <si>
    <t>vEDrylf/uzNiQn5kJtTTEzRElSBt8JSiT45CnK7WbZwy6GgWIjryBO+yIuf/7RV6alpPb3B7bJ0ESBSKlG2LYA==</t>
  </si>
  <si>
    <t>ALEXANDER L MANZIE</t>
  </si>
  <si>
    <t>3b7026f3-cd6d-f011-b4cb-002248af0a3e</t>
  </si>
  <si>
    <t>krZdYSxJTgyOm5kYIC49f9cndjO9hBu0nxFaTP0D/Y9ujV7J3CsaFKyf0immw6gVdbIstypfYh2RCxQ48AVF5g==</t>
  </si>
  <si>
    <t>ZELALEM WUBE LIYEW</t>
  </si>
  <si>
    <t>58d117c0-8867-f011-bec2-000d3af38b11</t>
  </si>
  <si>
    <t>p9dkWXUnJi7CbE78eWexzSxbOfJ243taTAZ/HyvWr890MfjVQSPr7OsplSi3hSwH7LXz3FRVRtovDJhWErD3QA==</t>
  </si>
  <si>
    <t>ZACK TRENT CRESS</t>
  </si>
  <si>
    <t>9ffe8ac3-8872-f011-bec2-002248b2ff8b</t>
  </si>
  <si>
    <t>zcXueOV6Je3VU8IPlK/VE/EWRjkb8UJUU9V61cMLwM/Nek3ulZUgmABTm30CQEbmooY6pyxTxRTstyL/yST0zg==</t>
  </si>
  <si>
    <t>SCOTT JOHN HAMELIN</t>
  </si>
  <si>
    <t>098c686a-62a6-f011-bbd3-6045bd5d46d8</t>
  </si>
  <si>
    <t>sarFMIldJsb1fc6S3OMiegG8uhtfVDv+FxlDnDKZlonUtgHTYJcbr64KTtKbUJX/CAuYxA6ydIyKZ3txeL5Vzw==</t>
  </si>
  <si>
    <t>MUHAMMAD WAQAS</t>
  </si>
  <si>
    <t>7f60a812-9d9a-f011-bbd2-000d3aff2dfb</t>
  </si>
  <si>
    <t>7HbcMeOaHXt4jK8TUMLDhfX9pWSOxp1owBxxapjKdTG/yyuAOnIodj9NcCKanfp9fnGmsqmpjOMbLA/fQsKrcg==</t>
  </si>
  <si>
    <t>BANDER AHMED MOHAMMED</t>
  </si>
  <si>
    <t>4946d423-e3ab-f011-bbd2-002248b2779b</t>
  </si>
  <si>
    <t>bNhCgTqmq+KYlFReig+IlIKNMPLcpdlqZL/H6BSUdZ9UMBBZTgDQdjMx4wE7eywN7c0x0PFrxkGN/5fdiQUFbA==</t>
  </si>
  <si>
    <t>GARETH JAMES DUNN</t>
  </si>
  <si>
    <t>d013e616-3b6c-f011-b4cb-0022483dfe37</t>
  </si>
  <si>
    <t>VcAhlNe00hVllLThPxV3xaS5kSlyrYL8NtqQDnvnsE21WTfPkajIsekjVzb9pG1ebG03sX+0DpM0DdQ/JeG5VQ==</t>
  </si>
  <si>
    <t>TYRUS RAYMER CLUBB</t>
  </si>
  <si>
    <t>cf0c5cdf-5c14-f111-8341-002248b2ac51</t>
  </si>
  <si>
    <t>tRrPf95aUfXx9K9IiKiHOubEgZ0f3i2uIv445keLrVzOwP4OI6/RobtRqCn67T3MhGn6z9rrJWaBXUUk6NR6xA==</t>
  </si>
  <si>
    <t>KRIS G MEADS</t>
  </si>
  <si>
    <t>42437bdb-abac-f011-bbd2-7c1e52548313</t>
  </si>
  <si>
    <t>PnqPOuk06JmnKd/Ibbab/1fSGdMtI5LwTtN4iPown8ammMNESarIks3rfGhOvYR2+gvGvhdnr1oh3eGPqAac1Q==</t>
  </si>
  <si>
    <t>IDEHEN ESOSA EGHAREVBA</t>
  </si>
  <si>
    <t>21186cc6-1a5e-f011-8779-6045bd6076ed</t>
  </si>
  <si>
    <t>7/8gIQryMWxu2IlhfxRoARmMWnZ0MwQSpECIkg+c9mn/elvz58oE+Xw/ahZ5XtA8POEyx4TyByKI/30RUyXSvA==</t>
  </si>
  <si>
    <t>KAYLA J FREER</t>
  </si>
  <si>
    <t>df38b710-dbe2-f011-8406-0022483bee3d</t>
  </si>
  <si>
    <t>r5x/3tV4GIlP/LvY4VJ8z5+5KVA/AMR1d81RSRJmXboru5mLTafIUlwmL7n2EUKVXgqvcNiK1l9EpTr+QaHXag==</t>
  </si>
  <si>
    <t>GREG JAMES MURPHY</t>
  </si>
  <si>
    <t>94465511-8972-f011-bec2-002248b2ff8b</t>
  </si>
  <si>
    <t>YWkBnY59o/85Qr6Hf40JNSZmMRzLj3WAIq83cBT02YUYDQF2V1pYPta82jCWoSMjZA9a00iufL4YPTnxHllblg==</t>
  </si>
  <si>
    <t>ELVIS JOSE</t>
  </si>
  <si>
    <t>ab073497-2d2b-f111-88b4-7c1e52533255</t>
  </si>
  <si>
    <t>c7fKtRybvLS0jdBNRRDRPLflgSb2DP0sTS5dKC6/YlECDUvvAGMDozdP1Ohe1lvPLtuv0gIqCaGSsMQo+/0dxQ==</t>
  </si>
  <si>
    <t>PAUL RAYMOND LYNCH</t>
  </si>
  <si>
    <t>5586e0ef-9758-f011-bec1-002248b236b4</t>
  </si>
  <si>
    <t>JIvkRJ7z3q8VS41ka/FS0cTfBKOEhspCln/37ReQcykgsWmh5jKDsTc1ZvKI5HvVFx+BCrqby93lHgtYsbAFsw==</t>
  </si>
  <si>
    <t>MD MAHBUBUL CHOWDHURY</t>
  </si>
  <si>
    <t>a3241b06-ccdb-f011-8543-7ced8d36baa2</t>
  </si>
  <si>
    <t>/4883glfAOVHkK2AbsQo410xvht9es7twgVpnObtDQ99/qsj9R9kyYJmM85OAmLtr5CperugegkvVWgGW+gqog==</t>
  </si>
  <si>
    <t>MOHAMMAD MUKUL CHOWDHURY</t>
  </si>
  <si>
    <t>9b399895-cbd0-f011-8543-7ced8d65832e</t>
  </si>
  <si>
    <t>6QIrSwGI7aAedBoaAv1KR7Sw9cdaMAsp7RuSeD3WFF+++vb9D1K+0iwZ9doljxtjL2htnkSXOh8oQyoSA6Z36g==</t>
  </si>
  <si>
    <t>SUBIR KUMAR SAHA</t>
  </si>
  <si>
    <t>88ce5ba5-129a-f011-b41c-002248b2ff8b</t>
  </si>
  <si>
    <t>D57pp6LHUEhjgioYCVBZQNGw7mCfMVTyhh7r82daqnH1gM7DMhQ48yo9lrGNB0I2YPEGIPjR6A/6jIplhld4Fw==</t>
  </si>
  <si>
    <t>RAMI A.A. RABEE</t>
  </si>
  <si>
    <t>9981cc15-0a62-f011-bec1-002248b256dd</t>
  </si>
  <si>
    <t>4M0Rs+x5/dF/BwkqoN17ycKM/7HWkTd7wL5fc/0Yb3cOTKFh0SZ9CrlOWEDZkfbmqlu17BpexJaWJ9Ji8ZKMqw==</t>
  </si>
  <si>
    <t>TUSHAR KANTI NATH</t>
  </si>
  <si>
    <t>195a3f09-0862-f011-bec1-002248af7704</t>
  </si>
  <si>
    <t>e97DNA5L/NY6dhHqK0EoyhpLF//8OHwh2TzoVJbrpHFKa8OE7exhYot48YxHNvblt8QIPPI4hFkmNF1/5xnBBw==</t>
  </si>
  <si>
    <t>MOHAMMAD MANZUR MORSHED</t>
  </si>
  <si>
    <t>84782bd1-652a-f111-88b4-7ced8da539e4</t>
  </si>
  <si>
    <t>+oKMfmUMCLYW7u4Q9eOG87ajb1iwUg3zhJ4dM3rrRJEA16TLqumlu6eCClMrQOox6BxVzuybO1NTWPuBkb6mlw==</t>
  </si>
  <si>
    <t>LIAM MICHAEL MORIARTY</t>
  </si>
  <si>
    <t>d519ebe1-dd0e-f111-8342-70a8a5105283</t>
  </si>
  <si>
    <t>1iO+FDGPpx3ZCJQ4mHDlPrKUz5mnXT7aNBOx/9DvECeg89LQI+d/me/rmeY59N6UE05L++W53VLjSP7lmpRErA==</t>
  </si>
  <si>
    <t>ATIKUL ISLAM MOKHAMMAD</t>
  </si>
  <si>
    <t>a6bc6a85-8872-f011-b4cb-002248b37394</t>
  </si>
  <si>
    <t>N+SzAWQ1Ci+oyOSduYAOgXaHuVESgezJJKwBzGlaBAjNi1mds+3B/chOKigGk3+nZdeDJE8UfujmyHZqK0xsqw==</t>
  </si>
  <si>
    <t>MIKOLAJ MICHALAK</t>
  </si>
  <si>
    <t>5ca2555c-f736-f111-88b4-7ced8de00ef0</t>
  </si>
  <si>
    <t>mpnl8EHUhBcwr1Qws2ixIWvoZA2FxqSkpcoDvu2Z4Rj3YRSCO/wSXUMWFP1OKy7U4VvzQB1dSxlMcWpplpXIxA==</t>
  </si>
  <si>
    <t>ZACHARY ADAM ANTHONY MCLAUGHLIN</t>
  </si>
  <si>
    <t>43cf7167-0a54-f111-bec6-70a8a510fe3a</t>
  </si>
  <si>
    <t>XUJ19iBbi/yozwGn/lQQlXR1j2ZQvWRjoOVixTeYaL6HSDSElXQvJz1eu0V/7zi6oJBrwNL75ww1cYQz73kWxA==</t>
  </si>
  <si>
    <t>AKSHAY AVINASH BHATT</t>
  </si>
  <si>
    <t>e7f5bf9a-f920-f111-88b2-70a8a50ec54b</t>
  </si>
  <si>
    <t>pyQjRdefdYw8F3KCvpTAetNVgm6iVRb7PoUbPAE5GjyVMVev5q9Mxy4jlA+C4mI8wRti5YpWK1pvoWtPRq6PQg==</t>
  </si>
  <si>
    <t>MD SALAH UDDIN MAHMUD</t>
  </si>
  <si>
    <t>5ee07a56-fffb-f011-8406-7ced8d3627ff</t>
  </si>
  <si>
    <t>NUOwl/v5qpBHGmYMp1UpmnNGwSafshxB9XH8XQ2JhT1B7NOKMZgKJkB/vPDXTnXR8E+BsMeb9tlLYzsD4qcTIQ==</t>
  </si>
  <si>
    <t>LEONARD JOHN CARL MACDONALD</t>
  </si>
  <si>
    <t>e2746343-425e-f111-a825-6045bd614713</t>
  </si>
  <si>
    <t>CnagzDm9tyq2oZ8tBhxE85lYlJX1oVSCfgyPZ33jaqOfUhgjAflZXJ59wbelntwErSVnoGJBWGFA2lrGEOi81A==</t>
  </si>
  <si>
    <t>CUYLER ANDREW KOMAR</t>
  </si>
  <si>
    <t>7f89307e-8a9e-f011-bbd2-002248ae896d</t>
  </si>
  <si>
    <t>jt0cdEwSOc0sZGTGfFfBO7h12XT0ESNtkFc8KT1wmcGw2WgyYySLWEafUbH6dbNOrv3PxXJc34xHLyI1pcC2NA==</t>
  </si>
  <si>
    <t>MD. EMDADUL HAQUE</t>
  </si>
  <si>
    <t>fe486982-e374-f011-b4cc-000d3af38b11</t>
  </si>
  <si>
    <t>Yoy8ai6CSS/BfJCjYy8ShHnA4SmJYcBvKUJZgYgZfeOb4LUHhj+6W6Hr2vJh3XIBI9G6RHa0PODZTMw23ITbYQ==</t>
  </si>
  <si>
    <t>DIGPALSINH CHHATRASINH GOHIL</t>
  </si>
  <si>
    <t>a6632551-aa54-f011-bec1-000d3ae87197</t>
  </si>
  <si>
    <t>XjIkT8mpeuerXjUjl4dAkedJGRzNxC1w/u792tQIh0qGevi7RVK9v7GaJ86tRG627BLSXtKmW3DO2mYd5g9N4Q==</t>
  </si>
  <si>
    <t>JOSHUA CHAD SHERMAN</t>
  </si>
  <si>
    <t>d67fa28b-ed76-f111-ab0e-0022483d2b6f</t>
  </si>
  <si>
    <t>WuuL+c4cBsaNUI9dv8hubZ9L8fJt3EbimuiK13sBP2HRrGHwBl55dKNa7eguZs6mRJtilgISgfYWS5B+oUSAnw==</t>
  </si>
  <si>
    <t>AKSHAR ATINKUMAR PANDYA</t>
  </si>
  <si>
    <t>f563750e-f936-f111-88b4-70a8a50d1d5d</t>
  </si>
  <si>
    <t>4ZdiDMXD7RRoElJrg8+vxpYWSNqulU+CHedIUul36KgRpwpzmkw7lKa0wqPKnkjxagrYnnVnuwQuo/A+uUgKzg==</t>
  </si>
  <si>
    <t>JAMES ROBERT PETRUZZI</t>
  </si>
  <si>
    <t>aa33edb2-ed15-f111-8341-7c1e528ca6ca</t>
  </si>
  <si>
    <t>X09SA+aQYbkCZR8+F4uiDZKWfXTc78jKlGTpmhuAG2Lno1nhUQ8pifeIm2rUjomW1Oc8M4JtcXicJkm8USpsGg==</t>
  </si>
  <si>
    <t>HUNTER KEVIN GAGNON</t>
  </si>
  <si>
    <t>62d61404-b70b-f111-8406-7c1e5253b5f5</t>
  </si>
  <si>
    <t>CG+YdBgvVTn2KDCzz4f7c/7xRYxsNeuwBJR+06Y4Nx8TtngP7V2/aGJWcEblX5PyOou3e9yOzLefl6OL0PZRyQ==</t>
  </si>
  <si>
    <t>TARYN LYNN BERNIER</t>
  </si>
  <si>
    <t>a3418d65-a854-f011-bec1-000d3ae87197</t>
  </si>
  <si>
    <t>5pVkgigF2dNcVN8r69024lhOWPS/tszTmUzSP7Ld2pq9YQagAqzrjCzyCuvAGZ2cZoC+uwoqb/dWFUcGEm3SLQ==</t>
  </si>
  <si>
    <t>BRENDAN CHARLES SHEPLEY</t>
  </si>
  <si>
    <t>f6c47d15-9c3f-f111-88b4-70a8a50c8ea0</t>
  </si>
  <si>
    <t>3YVdKSADVqL62uZE01SubiJ1HtCOMk1Eg5diAsZeCNR1HO7//yfGvJQzd5urP2Vc/zJIkje7ixsCssYFRzL5Eg==</t>
  </si>
  <si>
    <t>MELANIE DAWN FILLIER</t>
  </si>
  <si>
    <t>332435bd-4127-f111-88b4-70a8a50a89d8</t>
  </si>
  <si>
    <t>SdlrQIH3rww+SMzd/vI5bNrS4tdbafwGDwoqaNdq1C7AGYsdnhJ+aEZqJmPDQr5+RPbwsM3+7e7hidIX8367ew==</t>
  </si>
  <si>
    <t>MARIE BREANNE VICTORIA LALONDE</t>
  </si>
  <si>
    <t>a835cc45-cf6d-f011-b4cb-000d3ae897d4</t>
  </si>
  <si>
    <t>XNwMnenwSLtf2+xvXCO4Z2tI2WTwTqEzJwH5KtP2yE9vCKNN7YwFhE4He+80LLul6PAoysD/lCQPKpbIjQcN5A==</t>
  </si>
  <si>
    <t>CORY DAVID N PALMER</t>
  </si>
  <si>
    <t>abc71ac2-6656-f111-a824-002248b12024</t>
  </si>
  <si>
    <t>EKJ/DWDlzjOKY7ompnYFZ1q5BkT7Q8feeG+vgqCgyRC25ZBrQ7Uw/WtROBykYx/maEsPSMjPlOLamU2Hvbhc3g==</t>
  </si>
  <si>
    <t>f4f82a8e-7281-f011-b4cc-002248b2ff8b</t>
  </si>
  <si>
    <t>4+MzzOTv/nredImtpphOzisXV4Da1gQgSNHse/HfE2Hh0MWGviWDiRrg/+/xPpxwX7NgCs4NExzsepxiSS2AYQ==</t>
  </si>
  <si>
    <t>RICHARD QUINTANO RAMOS</t>
  </si>
  <si>
    <t>ea6f7858-528c-f111-8077-7ced8d65015b</t>
  </si>
  <si>
    <t>NSIorSnXTcqHlSlpjf+OYbI62i1RwPjFUq2KDTgwvK1sIN5thMT5JZKhqClczDcu5DfrPIrbIIIPUUFB3Mq+SQ==</t>
  </si>
  <si>
    <t>CHAD RANDOLPH BAKER</t>
  </si>
  <si>
    <t>10820e5b-785d-f111-a825-7ced8d35ed88</t>
  </si>
  <si>
    <t>xjKtTBJl+qtaz+SW3Xz0isjJJX2TUqJj+jAuCteZxVFsXSF+o6tIcosTlvtyNC4qwwmBZECpwHSMEalsmS7x1w==</t>
  </si>
  <si>
    <t>DANIEL R SMALLEGANGE</t>
  </si>
  <si>
    <t>fcb20628-00fc-f011-8406-0022483eb255</t>
  </si>
  <si>
    <t>jZeZ7INUNgIj46S2yVA2dZtW6Y/QJ1UQ6OggMMHMry2nj6gkwad4kCDa5bqMkKSU1j7ortUVKCXNcaSGKmtvXA==</t>
  </si>
  <si>
    <t>CARLY L STAMM</t>
  </si>
  <si>
    <t>043b2df1-435e-f111-a825-70a8a50ca50b</t>
  </si>
  <si>
    <t>W9XA0G2+J4gUoO5nzE2NhkbLjErivWnhHwphDLroqe4yvN+nTFd9+MIKPLnVJqgkPzhAFMnZeKyMO54ZSSxIwg==</t>
  </si>
  <si>
    <t>CRAIG DANIEL GRUDNIK</t>
  </si>
  <si>
    <t>412dc2bc-ae3b-f111-88b4-70a8a50d5d9a</t>
  </si>
  <si>
    <t>e19ICDU0KEKm1cKTtkIiy2V3YeQgHYRPYCoqDpIZo52YAAbcc1VsD9XL+TLPywzaRCr3TBV0rkBy9j6CMhPjIw==</t>
  </si>
  <si>
    <t>MCKENZIE J RILEY</t>
  </si>
  <si>
    <t>56b7767e-cadb-f011-8543-70a8a50aa337</t>
  </si>
  <si>
    <t>WMZM1co+En60T87n+MraZiXlG1gwgQUapX3DF30xPG2tHDAcu3rUXYLuR5APu/RQH/odgmtW2B/sERtILgoKlA==</t>
  </si>
  <si>
    <t>32b65b66-38da-f011-8543-70a8a50d50ab</t>
  </si>
  <si>
    <t>s5s7Is1HLC27XPTm6q0X5ZgNvZ9xD3JMqWp2VIjLUZBdfm72EYK82Y1jYicqQRm/lu58meUT8e4BAwV0Tjt+0Q==</t>
  </si>
  <si>
    <t>MICHAEL STEWART HILL</t>
  </si>
  <si>
    <t>328c386e-728c-f011-b4cc-6045bd5c0ef0</t>
  </si>
  <si>
    <t>NhxYf3nqyCW5BX7GsBtHWoHlJoJkc53gXlrPVgQZ9Wq5Q6YHK/X+g0l31CyyKSZUcOJSrUDYmL4M+TXUWoWDxw==</t>
  </si>
  <si>
    <t>ANTHONY LAWRENCE ONWUEGBUZIE</t>
  </si>
  <si>
    <t>2f439884-8651-f011-877a-000d3af38b11</t>
  </si>
  <si>
    <t>d++emNYB2QfCP3kpvGhsEa3ox5B2SZKLIjoCJAiPafNCg23Rbxv6WESa0qo9znru+0dhzNj+jt7TgpMJpWHtEw==</t>
  </si>
  <si>
    <t>BARTEK JERZY MIRECKI</t>
  </si>
  <si>
    <t>24536074-e3b6-f011-bbd2-7ced8d65a149</t>
  </si>
  <si>
    <t>Sy8Bq3S23O8MR5ZF/4Jouf7gkI82dF0L4rChzSddYdBenPD/NYj9c8XAt6NOjf3Krgh0DlOU6yrcNMEG/MVy6Q==</t>
  </si>
  <si>
    <t>TONGCHAO LIU</t>
  </si>
  <si>
    <t>b2a94a1d-91b4-f011-bbd2-0022483d7b47</t>
  </si>
  <si>
    <t>ubXPSuQHRI6EIQG5NcGyZeUVS8z/FXgZiGpVmvnEkVfsQ2/cqTAMCXy/eu4gqJntef/Qaayhg1Ux68VZEmXzGw==</t>
  </si>
  <si>
    <t>FRAIDOUN TAVAKOLI SHIRAZI</t>
  </si>
  <si>
    <t>96a30edd-093e-f111-88b4-7c1e528ca34b</t>
  </si>
  <si>
    <t>pSQwt+M/e52g9ACaO4nJYDE1YkWyE6gy4j6roBMBkxqjMtRsVxEJWnksKn884DATC8UkKa9Hwz2COYISRqXm8Q==</t>
  </si>
  <si>
    <t>ZACHARY BEAN</t>
  </si>
  <si>
    <t>fcbbec09-3acf-f011-8543-7ced8d360e76</t>
  </si>
  <si>
    <t>iDMaWxZoZtcTFGoVv/B6PIfDTaj6GYM31f+GbyaAQWG5ME2bfGuPVzIKYOC6sfPUfm/FZUB6NWDgijt2BHjUKQ==</t>
  </si>
  <si>
    <t>ANDREW DANIEL RYAN</t>
  </si>
  <si>
    <t>cdafe8f3-8572-f011-b4cb-6045bd5d458a</t>
  </si>
  <si>
    <t>oKlIjbx6durvpvyY2O3qZ2Km8YUdw3f4l0xSmOZNEd9dUjjvJh+Z2fbEOmO9R9lFL1++y+jmKjsOkDwx4rFymQ==</t>
  </si>
  <si>
    <t>WEI QIU</t>
  </si>
  <si>
    <t>2dc296eb-98b0-f011-bbd3-7ced8d365694</t>
  </si>
  <si>
    <t>zy9uH9xBvEjcVJb3Id8NQLYxwucaExNMvraur9PzuKA5GOFw+N5TjTZkkDbyewTt6UDvRNXd8ZCAXbcvhmt9Bw==</t>
  </si>
  <si>
    <t>COLLIN DEREK HEDGES</t>
  </si>
  <si>
    <t>9e2ab73e-9a9a-f011-bbd2-0022483e7d69</t>
  </si>
  <si>
    <t>KV/dVtjmw4QYqpiI+GYkh0AwtZ93fnZGNN/Y/93iWQT/OcUkukjCcQEaBkrnU9jcExWA9wjQHang1dnfnMryEw==</t>
  </si>
  <si>
    <t>MORGAN BROWN</t>
  </si>
  <si>
    <t>bbe79610-aa80-f011-b4cb-6045bd5f981c</t>
  </si>
  <si>
    <t>kyi+P+iyN1oUrnlysI3vQ8OmlEl+kws3qf6SZqiODZezvtuYBu3o/xQqMjChBLyUrYpBgTinveqTZSalmRouEw==</t>
  </si>
  <si>
    <t>DILLON M LEARN</t>
  </si>
  <si>
    <t>c5314dc6-d549-f111-bec6-70a8a50c7f0d</t>
  </si>
  <si>
    <t>iQ5m3Z6B13aa7WuOj7FmI0pE+4a0BjzO9+Zw+5E9HSnXD1jVTSZSvQqX0e+Lf7RE9/3eWja+l8DIeqXoJxbEbQ==</t>
  </si>
  <si>
    <t>SIKANDER SINGH CHAKKAL</t>
  </si>
  <si>
    <t>48d08a5c-9858-f011-bec2-6045bd5c0ef0</t>
  </si>
  <si>
    <t>IYq0TWoHfNlwIwYh4zJCAHrfz+i+n6sSuZcwQvmmVP4T9DcEm6mvujeyOLb9Jvj58SXqPXznuPSB4v1q7WiQAg==</t>
  </si>
  <si>
    <t>HARSH KHENI</t>
  </si>
  <si>
    <t>f6d79cca-8788-f011-b4cb-002248b1698a</t>
  </si>
  <si>
    <t>xVNJIXccBfXYGHYUO7G2hB1ThALdn499BpwUVcos141/6EzVSlcQBtNbXfISk3/wZkqqbwgFITzexFSVBgFkoQ==</t>
  </si>
  <si>
    <t>CORY MICHAEL FEILER</t>
  </si>
  <si>
    <t>c6f5f628-74ad-f011-bbd2-7c1e52546dba</t>
  </si>
  <si>
    <t>gpYuc7+sT08uA2KKFCTgKJ36idKZ8mEHGMtNDOAdeDvb9n6YQGGiafX8RIc3u8KTAkl3MyKac5/kL4WxYoZz/w==</t>
  </si>
  <si>
    <t>GORDON R PASTORIUS</t>
  </si>
  <si>
    <t>a74a0e29-74ad-f011-bbd3-7ced8d365694</t>
  </si>
  <si>
    <t>09xgGSILSE++qtGyAr83cPsVpsrJponprfC/izlG7YJB6WGpZlPlUPD/XiN/uNClhrmPzybXO8COgjlXPio3Qg==</t>
  </si>
  <si>
    <t>452a983c-c7d0-f011-8543-7ced8da6f189</t>
  </si>
  <si>
    <t>bh47ToipCHnZJKzBXErAb72DfwhLTQgMLo2dTxqndsSLPu6rLlFysA/URSPkBkQaea4NSOn1g27DccdiG4fw7w==</t>
  </si>
  <si>
    <t>MOHMED NURGAT</t>
  </si>
  <si>
    <t>0e43de6b-eee9-f011-8408-7ced8ddf837e</t>
  </si>
  <si>
    <t>+Y+AVOGzguwWBeMtYMESyXzYg4WZIX4IkEDN+t2e5nsFHPYDDv2fiUvOC8zp62Fiz3Vc1kw75IN3+gkxowqtwg==</t>
  </si>
  <si>
    <t>KATHRYN MARIE RYAN</t>
  </si>
  <si>
    <t>a5c3658f-e6f7-ef11-bae3-7c1e5240877f</t>
  </si>
  <si>
    <t>o43eOlEJYJ6kygUPSHKSkNZhqI4YNmUzYVKgpaZ+RfSFHOKh3hO0BwOvKI21ofVdnk4phiwB37wb/X8aqTGWCw==</t>
  </si>
  <si>
    <t>ERIC  F MOTTON</t>
  </si>
  <si>
    <t>a1319eb4-2886-f011-b4cb-6045bd61d0fe</t>
  </si>
  <si>
    <t>OJ2n9ZcQZQSKAgcb1wqqPL/YwB7ax+NrMzoscwT49uqor1H0hIjhQfvjuN7yaiXH76ee5Iy+uUzZQA9Pov4iyA==</t>
  </si>
  <si>
    <t>SANTE MICHAEL DE CIANTIS</t>
  </si>
  <si>
    <t>d3276366-0a5f-f111-a825-7ced8da6328b</t>
  </si>
  <si>
    <t>7sMCOuAYJ2tdoQeFdI+PRoF6qlTpWGsbAYe1ThjWtAULY7nM1gFHogpXWW58ssgzanBx9xLhUXkk3HG/dpqRyw==</t>
  </si>
  <si>
    <t>ISABELLA GRACE PARK-JEAN</t>
  </si>
  <si>
    <t>15a2411f-5089-f011-b4cb-6045bd5fe962</t>
  </si>
  <si>
    <t>SIjGEfuHXcj1T0nJNH8Ep0ToV/z3iuXbaHo+vcV01l4k7/vHawjieDFMdJdTnyFHyM35Z9xxq8+imlosJ7dFLA==</t>
  </si>
  <si>
    <t>ALLISON JEAN SANFORD</t>
  </si>
  <si>
    <t>a69280ee-e4f7-ef11-bae3-7c1e524085d1</t>
  </si>
  <si>
    <t>Cao78BZkqQDlWNE8WnsTHgkQELuMjzeOARKkYLQodjFm0zNoVFUOvWeyO+nX/pKS1bau9fL/56ARRM7OmO0Qvw==</t>
  </si>
  <si>
    <t>WYATT FISCHER COLLINGS</t>
  </si>
  <si>
    <t>5e998d16-cadb-f011-8543-7ced8ddf837e</t>
  </si>
  <si>
    <t>hS9Ce6mrQ7NHrIn78SYtsrCkImD5vLHfvMIeBd+QtMyUtZtNiah9vCKP1dqjnZPNayRd8kWwVSYWAPMpM1yVlQ==</t>
  </si>
  <si>
    <t>ZEALKUMAR RAMESHBHAI PATEL</t>
  </si>
  <si>
    <t>8c847a54-9d9a-f011-b41c-6045bd5c0ef0</t>
  </si>
  <si>
    <t>QUFu+/PSylHq/lbCuNkw+wcrcwI7YSgFbzQpITW6qv1DoVX97ZiELTIih21SE1JdDL7eU/17oGvQExjKwcBGfA==</t>
  </si>
  <si>
    <t>c2d9bc1f-1774-f011-b4cb-000d3ae8eb5e</t>
  </si>
  <si>
    <t>AgoY3mkl0o+C7MXdthXZjcLRIP+n1cF0UBFkk8BbsBlNlU6EewCjI/wIvLXtrLBL9LtJBl7sQe2hhlGaR/ircQ==</t>
  </si>
  <si>
    <t>MATHIEU KENNETH MAXWELL</t>
  </si>
  <si>
    <t>b37c9bf8-ad3b-f111-88b4-70a8a5ac014b</t>
  </si>
  <si>
    <t>+kOVmrrPgUeKMz+EUVxFd9ZQBzyZ7MVbbfQwQpC/9WG73YrWWXgIlLUJ2ubnU5NLOofCBd8nfCMgRJDhY73Mog==</t>
  </si>
  <si>
    <t>JEFFREY PAULLEY</t>
  </si>
  <si>
    <t>8d0b1ba0-cac5-f011-bbd2-7ced8d665b75</t>
  </si>
  <si>
    <t>aX6GjjcShOYC1+KAOZhKcTUDcpVjLDxKIuGkDDbigY3fJrPNCLCJnCIGzAydnt9GOY52X3NskQBxKmCCZnMgyA==</t>
  </si>
  <si>
    <t>MATTHEW RONALD BARFOOT</t>
  </si>
  <si>
    <t>8d3947dd-4d7e-f011-b4cc-000d3af38b11</t>
  </si>
  <si>
    <t>HZzM4FdPPOytSNrhgutbvUg05ql3QEPWGMDcwvRus7hakhshDI3xCLQSH+fc2yTKSF/HwNlwIqG3XePJUWjRFg==</t>
  </si>
  <si>
    <t>NAVPREET SINGH</t>
  </si>
  <si>
    <t>caf08c4c-b916-f111-8341-7ced8da56dbc</t>
  </si>
  <si>
    <t>ek8cnpL6Rkdq/ERe4o4hcHIZtUEzc7ShX0noc5Rv9CnAB2KQmn6X5Nvn7sIOFqApFedQOJdwjievGzGod14xDg==</t>
  </si>
  <si>
    <t>MATT EADE</t>
  </si>
  <si>
    <t>1203b913-94dc-f011-8543-7ced8ddf837e</t>
  </si>
  <si>
    <t>6mH4E0StIeDcg4Ui+M/yYG7Qd7RLMMC+wqfTwlznActK1KL9RX3Q/PGkaBnO5h/+gnJww+JvXGGD5qUYqKIvsQ==</t>
  </si>
  <si>
    <t>ROBERT DAVID DOUGLAS BENN</t>
  </si>
  <si>
    <t>a47890b3-2d20-f111-88b2-7ced8da58c34</t>
  </si>
  <si>
    <t>Kdl67qP4OFVSapgpx+ZS7UruFZeKakErEnMXCmgU7fCKfuoJJjI+3DoP1aC1jaEsCUypYNMgTTMdLWbsYi9NPw==</t>
  </si>
  <si>
    <t>KYLE ROBERT WYBROW</t>
  </si>
  <si>
    <t>a1deeb91-651f-f111-88b1-002248aebdd0</t>
  </si>
  <si>
    <t>HXdqu9n5yi541hn7LehxC0EuQPO/YzI6os1UfyfrC5Vq/MgUVRdBk+EnnAPxFCr+aYZO0NQRlDCmJd6xDAqJpQ==</t>
  </si>
  <si>
    <t>GAGAN DEEP KAKKAR</t>
  </si>
  <si>
    <t>a410ee07-ce6d-f011-b4cb-002248aef551</t>
  </si>
  <si>
    <t>yyeF//rT9tvq9hXkBcMLwD2gNultZ3M1UnXsFjg2vtp6YI12Fp13csBhnvL9GpStModpo8zad+EGX2RuFQFQ9A==</t>
  </si>
  <si>
    <t>SHAHNOOR NARENDRA SONI</t>
  </si>
  <si>
    <t>383eb543-5223-f111-8342-70a8a50dc8be</t>
  </si>
  <si>
    <t>BPDXvSM50ZVCww5SLmPwkS5fXtTgMosO/AVuX7NJRzRsAIvNO7DhOJ4BzBcC40vRvoYpGdU5rOAh8rTKZUb7zw==</t>
  </si>
  <si>
    <t>SAVAN JITENDRA TRIVEDI</t>
  </si>
  <si>
    <t>293d032c-9c3f-f111-88b4-7ced8da5981b</t>
  </si>
  <si>
    <t>X/PPsiEWB4iT4gnSO0HtOBYs5wcfQVQKvxYjIpc89wMfiKAzmjcJkj+rA4kjuOAyOVSc1pkzjauGYHOGKkDVOQ==</t>
  </si>
  <si>
    <t>WESLEY T LANGSTAFF</t>
  </si>
  <si>
    <t>9b0ea65b-b816-f111-8341-7c1e5253b5f5</t>
  </si>
  <si>
    <t>CY0PSDX4MoXSj7fwAl1kGwLKBM1HA0bRaRE4gx3Gy1D0T3hJhPWpsmv9wWVN1o+Z0BeLjGeHxizQ400OIX/xxA==</t>
  </si>
  <si>
    <t>ELROY RAYMOND DIAS</t>
  </si>
  <si>
    <t>480c6814-81eb-f011-8406-6045bd5eab47</t>
  </si>
  <si>
    <t>25/VpTton/zh63Q4KybhvZ9/CLDiaOX78pKpyJ4aWi++py3jXUdVgWYZzfDUAh7jps5qezr2CFfvXJlQnY1pBw==</t>
  </si>
  <si>
    <t>PATRICK E AUBE</t>
  </si>
  <si>
    <t>63af9bb1-8c9e-f011-bbd2-7ced8d663c51</t>
  </si>
  <si>
    <t>wyq3iRmyyJ8fp9cdngSnSmf9rQlmhJMk9YB1WHYVUxMbclOtc3ZolpKtnYEfUAxelOSOZzWk1am2+yNr8FK4ig==</t>
  </si>
  <si>
    <t>COLE JAMES MACKIE</t>
  </si>
  <si>
    <t>96dae3f1-3611-f111-8341-002248b178de</t>
  </si>
  <si>
    <t>vNjQ/2gm4OBzcnpYYefo016xWLUJun1gGJdB204O3LZIOu/itvkhTLDWGFSbL2qdppAv2YkXUkXgWLft6pU64g==</t>
  </si>
  <si>
    <t>BENOIT DEBLOIS</t>
  </si>
  <si>
    <t>6244f101-9c29-f111-88b4-002248aea97d</t>
  </si>
  <si>
    <t>tAptL1EsSw+F3Ida5BXdRoi4fdjVwCeaBeYyKnhDeod/yNNRTFiGQjD2febwx3rswnOu6p44S5TeNg11o7TgFQ==</t>
  </si>
  <si>
    <t>CHRISTOPHER MARK DANIELS</t>
  </si>
  <si>
    <t>2d85dce2-23c8-f011-8543-7ced8d65832e</t>
  </si>
  <si>
    <t>DuBWkOjtJCu8NX05lO9W+yRNDj1gy3g29zrLYQLoQtOplJH0BEmmhscYi1sLKIBTNEt6xwApjoLwEt5w6PY56g==</t>
  </si>
  <si>
    <t>db126bb2-2d36-f111-88b4-7ced8de00ef0</t>
  </si>
  <si>
    <t>iLgSygIxTGClNuFJ9xT4OsE9ePQFakXWpWT3HcGnNQS+6R9x0vPe8uFg2hcBsE3NA7Am+RdbIdW+7FDr58FiLA==</t>
  </si>
  <si>
    <t>LIAM JAMES CAUME</t>
  </si>
  <si>
    <t>1a2adf0a-8888-f011-b4cb-6045bd5da190</t>
  </si>
  <si>
    <t>Q7npP2zNvfIzk0ci3AxQZqpb4H6ojZDeomkD8L/CwEm570iTiJj7SDGKIEqhXfvuaWwLE+qKgqX9o+jB9gDdqQ==</t>
  </si>
  <si>
    <t>0164badc-4f7e-f011-b4cb-002248af6bc3</t>
  </si>
  <si>
    <t>KqY00RJNeJGJHl28YJqdfLdfAyLpfAw0r32+V0/tj2em+uWaxKGU0UsvqR6ynLIu6lBWlyhUb5Fgx4PdCx+5tw==</t>
  </si>
  <si>
    <t>MICHAEL DANIEL MCPHEE</t>
  </si>
  <si>
    <t>d0d221a8-5344-f111-bec6-70a8a5103438</t>
  </si>
  <si>
    <t>mDcfSAC1yWt8VL20+p+ucT7FjDDcUt9LUwi40nITTEE1skzPYXae1SezHGPnmYMkLH1U8bkdBhXjaVaM0OsQ7A==</t>
  </si>
  <si>
    <t>GAIL CHARLENE KRUPP</t>
  </si>
  <si>
    <t>5c210b65-1c2f-f111-88b5-0022483e94a2</t>
  </si>
  <si>
    <t>/1f7qbZOeGJnWa5Oj3fyQJRXAqkrcor2ek6i7DyEng7dPLNWf8AkNFu+f5Hd3b0k1ibQ95tH1/jj8BYnHRMFcw==</t>
  </si>
  <si>
    <t>JONATHON LEO EVAN DAY</t>
  </si>
  <si>
    <t>3c2ddf4b-fffb-f011-8406-70a8a50d616e</t>
  </si>
  <si>
    <t>W0/OpnNn0hLY6AMwADniWVD4PXp8NkKHkLW05t9lBkMvYLiBJjN6KDYvYkI+SQocK7wwg7icuXBHURuXAPYAFQ==</t>
  </si>
  <si>
    <t>CLINTON LEE BARKER</t>
  </si>
  <si>
    <t>27dcf06c-49cb-f011-8544-002248b32e3b</t>
  </si>
  <si>
    <t>msHyyA1QrqsGwe4l/mMcZvM+pxTIfzdZWQNIMI11bfFIt50UGUTz5H9Gd2zdgWy/fq7VW5r/QzZKTDSBvw3tCg==</t>
  </si>
  <si>
    <t>ADRIAN MICHAEL CARRIERE</t>
  </si>
  <si>
    <t>763e5ffa-62b1-f011-bbd3-6045bd5d46d8</t>
  </si>
  <si>
    <t>HrQJNxzvJs1Mg2AJRKzd/6HnzfJdHL0Tuos9gbJPb7l8iHf21qpvhNdk+ZnDsAZlpUEa4qvhbRNn1n9YnHetiA==</t>
  </si>
  <si>
    <t>ARISTOTLE XRISTOS ROVITHIS</t>
  </si>
  <si>
    <t>1af11c00-6535-f111-88b4-7ced8d65fdfe</t>
  </si>
  <si>
    <t>SLY1WkblkywSPXt+CxiTjuu87Tt8s+l+x2CylaDh2nMUIpHYJbI4tKyML1BQHZToqKit70ungvIVIaXsx8QSvg==</t>
  </si>
  <si>
    <t>MAHMOUD MOHAMED</t>
  </si>
  <si>
    <t>10c5ad18-ee45-f111-bec6-70a8a510445c</t>
  </si>
  <si>
    <t>hxZ+OPLcNn/L4nn4qJWEJ1M3QQYTqVbPbc9jPpyz5Mr/Irvy4saDamAtONCaHFnkj9PeK2E4Pe6DXsbWpkc20g==</t>
  </si>
  <si>
    <t>BRENT KENYON GOW</t>
  </si>
  <si>
    <t>1b953aac-26d3-f011-8543-7ced8d65832e</t>
  </si>
  <si>
    <t>ytdLOE72nSe7FZyrMbrWzSGVXyaAvuEG4GPOaCtv5RvzsUox7uH9YV3zcZjAFGLNOP7uDJ/lvR7NV/6dw1JbVg==</t>
  </si>
  <si>
    <t>YAROSLAV MALISHEVSKYY</t>
  </si>
  <si>
    <t>daf16c57-1c2f-f111-88b5-0022483e94a2</t>
  </si>
  <si>
    <t>u/ZNKLKafRjVkejWhfJhQA/10xeTQIr5c/75QJyTSOvtclJlD+7DuHQEVSlyxHIvwofD5i9FDs9ZF9cMUq6Zqg==</t>
  </si>
  <si>
    <t>RAVINDRAKUMAR N PATEL</t>
  </si>
  <si>
    <t>999a281c-9758-f011-bec2-000d3af38b11</t>
  </si>
  <si>
    <t>RluVe0kONKrMZEOeycHdNytV5l04O80huFDLzxGW8FjrCn43yHbn5P/x3yOLWva/1uYQoX9eom+SoD1EQNWsDg==</t>
  </si>
  <si>
    <t>SEAN DANIEL MORRIS</t>
  </si>
  <si>
    <t>32e8d0e0-7c3c-f111-88b4-70a8a50aa9a1</t>
  </si>
  <si>
    <t>CvUrKft1lNS1zlJuI7L+m82IB/6dAhh8T+W8fl2OkE9DKFIGoHYSUMKsyQWvJqgI1lqJK50Vb1rUdwScW2KfQA==</t>
  </si>
  <si>
    <t>JEREMY GLYNN WATERTON</t>
  </si>
  <si>
    <t>ce58d366-d333-f111-88b4-7c1e5254d084</t>
  </si>
  <si>
    <t>PpS39WiQh/HCdVDrAQ2D/4cH/39JBkmJn2fz9SyATuSmfT20PAdn+18zsCcL/uCy8pN7OvEXYALTGz8aYh2poA==</t>
  </si>
  <si>
    <t>RONALD JORDAN SHORE</t>
  </si>
  <si>
    <t>af1b9ad9-c912-f111-8342-70a8a5105283</t>
  </si>
  <si>
    <t>GmX8wfRmCnPuGOvdJL0kbkFpNghIEB4ICMn6w7t0KXWVOuO0Yo+KRonpnE3TEZutvHsDncxTZ3L7xxQB6EVBrw==</t>
  </si>
  <si>
    <t>JAE SUN LEE</t>
  </si>
  <si>
    <t>5b6c4715-9a8f-f011-b4cc-002248b2ff8b</t>
  </si>
  <si>
    <t>n3MQowZrUImjzWpIAHuIYiyeNYU7hJFAISOpm0ApG+4K/bA0vhEbkd9xCaBYxCSBn+xIglqG3BJvGnp7y7BKeg==</t>
  </si>
  <si>
    <t>CURTIS JOHN CRESS</t>
  </si>
  <si>
    <t>698a8e9a-dcf8-f011-8407-7ced8ddf837e</t>
  </si>
  <si>
    <t>mUQc8Z1bjCfWHcg9GQB/EpnV9KeraWc/ZmvMdLk+TR1gGNBgNgqlJvugabjADza+lTYnBSrHOCVieHDEObbBBQ==</t>
  </si>
  <si>
    <t>PHILIP AREEKAL FREDY</t>
  </si>
  <si>
    <t>a22d5509-9308-f111-8406-6045bd613ea5</t>
  </si>
  <si>
    <t>IR+8ltOhRFcPS/hkBLDRYyB/xs399jGHuUyr/8J7VXejKkDRTadRcBydmP/gj21eQd4L38Fryk7ApxK3GY/cCA==</t>
  </si>
  <si>
    <t>HOWARD LAWSON HAMILTON</t>
  </si>
  <si>
    <t>38353a49-9a9a-f011-b41c-000d3af38b11</t>
  </si>
  <si>
    <t>Nk25kqIrAudW5+95hg6uVpaiJfo54+SEnpwTe2avqKJiV3k16BnrJEuUC9sXRyEpm0xO+MYNINiFIi/I41RL/Q==</t>
  </si>
  <si>
    <t>ERICA WAIN</t>
  </si>
  <si>
    <t>80db5678-8a72-f011-b4cb-6045bd5dac98</t>
  </si>
  <si>
    <t>eprhABYXfMnlKsj8Zhp4iZga/W9k0IRAHeUlBMdUHvenNOByuP5BDr46ak4DLLKfRNVQgsZT2ZqhPLCd7tYAfw==</t>
  </si>
  <si>
    <t>ALWIN JERRY JOSE</t>
  </si>
  <si>
    <t>ebece11a-7726-f111-88b4-0022483df944</t>
  </si>
  <si>
    <t>ndzK4ngBFB179+B4eE8HwJkdVzhbUj8XLTirnXLLfaEWArV5SaQCHJqacJYsK4+l3w2lhXnpu3q1aTSIuBTnOg==</t>
  </si>
  <si>
    <t>ABHIJITH PUTHIYAMATTATHIL JOHN</t>
  </si>
  <si>
    <t>d850dc7f-c263-f111-ab0c-002248b00eb4</t>
  </si>
  <si>
    <t>pQ0rFfpnhSTbKc3rritXd9vs8NqoFuMSiPpvt6QO4JfNnu4KR42rrlB60MMrNu28O/ZHeYZEml20KNDCYpZQAg==</t>
  </si>
  <si>
    <t>CRYSTAL RENEE CASKENETTE</t>
  </si>
  <si>
    <t>d48412ca-195e-f011-8779-002248b1a4dd</t>
  </si>
  <si>
    <t>OFIgtTjbHZVADmH04KwdYAYcz8PNq21VfGBHi/yDQRytmMITsdg5h5XwCpn41uv//HhSKtKtJ1hr1QnpXSbTpg==</t>
  </si>
  <si>
    <t>MIRZA ALI HAMMAD BAIG</t>
  </si>
  <si>
    <t>ac313b34-9c3f-f111-88b4-70a8a5ac014b</t>
  </si>
  <si>
    <t>aOGeHKf6nXXbIA01sDUNxqLmVBbID5VWzCr5uAEBVbc+wgTPwnMR3Z3GkTIh7ye0ftRLJfHmiyTF5DkmtmOjKA==</t>
  </si>
  <si>
    <t>GAGANDEEP SINGH BILLING</t>
  </si>
  <si>
    <t>5cac5eb3-2886-f011-b4cb-0022483dbbfd</t>
  </si>
  <si>
    <t>0S+SNrmjXhSZXEONw6Elc2jcKqxfED31xAtNXasliRC/F++AvOxkbu/QHxtv1ojdXZrydCXfHl8/w98QY/snXw==</t>
  </si>
  <si>
    <t>ROMARIO JACOB KUNNATH</t>
  </si>
  <si>
    <t>6c5de9d8-a96a-f011-b4cb-6045bd5c0ef0</t>
  </si>
  <si>
    <t>8JA0D99g4JpiAxcyl8e35iNilHoE3Xc1bnKWnGswieczok+2V8feV+76b60aX29i49aPu6mdx52w19Hkg1FnMw==</t>
  </si>
  <si>
    <t>JEREMIAH DICKSON</t>
  </si>
  <si>
    <t>6e5273f4-240a-f111-8406-7ced8da7038f</t>
  </si>
  <si>
    <t>mKAlFNFDkMNOgrhmiOG1L+GD/24CIW7LJ57ik+YxUYp2tGDDTlXs7U2xSPffZPmVrh6ZfWgCpoXgAsXHxhF0Vg==</t>
  </si>
  <si>
    <t>RYAN S MCCALLUM</t>
  </si>
  <si>
    <t>86977b90-e2a0-f011-bbd2-7ced8da5a080</t>
  </si>
  <si>
    <t>2DWb0Zhk1WoJfU/LmI6GjybD7hG3DXMGLufgGhsUKjN8dEjJov5Y1cQIR3qBMx3JpdMEcUv+KWIbYMIVnO0GLA==</t>
  </si>
  <si>
    <t>DIBY CHARLY</t>
  </si>
  <si>
    <t>2d992102-12d7-f011-8544-002248b32e3b</t>
  </si>
  <si>
    <t>1hP9EqEhkwjo+Q76dtue60iPbJ2glCDC7cBx8r2HgpmMofLTvTbBth2G+kRUPaptazEr3oJ36UrTa8VBAUx2hw==</t>
  </si>
  <si>
    <t>JACOB FREDRICK HAHN</t>
  </si>
  <si>
    <t>30f97988-d678-f011-b4cb-002248afd535</t>
  </si>
  <si>
    <t>DJBTXKCXnvplifJvzAxgMn10dFaM+OxBZnap+oJPbZ91HFsstDUOhFa7TYj5DlXZFULUyA3gyUSh10ys2DtaOw==</t>
  </si>
  <si>
    <t>KEEGAN JOSEPH GREVE</t>
  </si>
  <si>
    <t>1f5b885b-c02c-f111-88b4-7ced8da539e4</t>
  </si>
  <si>
    <t>jQQvXGpiWq6ZRAIGxaNdtKci2FrGerMWOYUk4BYUZNr9bDLN3hZ0VChmmVUQVPk5MCTGVx0iD6L23oiOfQWvtg==</t>
  </si>
  <si>
    <t>WILLIAM JAMES TIGWELL</t>
  </si>
  <si>
    <t>0773505b-29a7-f011-bbd2-7c1e528cb972</t>
  </si>
  <si>
    <t>VOIWHf5+nI7wxB79LXQle8RdLyydm95CdUWjoCLlWUy0fLCOkEW868mrMCHtZXyQUJ4mzAdkG+s5KmmUnZbWgQ==</t>
  </si>
  <si>
    <t>BEN ALLAN SCOTT</t>
  </si>
  <si>
    <t>50cbbfe0-736b-f011-b4cc-002248b2ff8b</t>
  </si>
  <si>
    <t>Ux/hz29vZiJSdJlVmiD/oUyLxqWUfx+BcFZ5lMsytkcWw6d8QGGWgI/bw/HiUDJgvxZbIwg00CG9QuD3N5EjTQ==</t>
  </si>
  <si>
    <t>PIERRE ANDRE JOSEPH PLOURDE</t>
  </si>
  <si>
    <t>44ad1f49-1b24-f111-88b4-70a8a50b70bb</t>
  </si>
  <si>
    <t>Ya2r5mxIvJyeZW8KnYdCXoid78LSV7jYQptB4yxkvY0U+c6bUblfdA2q4kWcgnRKciYx3lFr0TascMKpLO2+6g==</t>
  </si>
  <si>
    <t>KELLI MAE BRADLEY</t>
  </si>
  <si>
    <t>44714f48-ae46-f111-bec6-7c1e5253394b</t>
  </si>
  <si>
    <t>TKZ9uMhtCSfWXnfAfDNLX2zLNARrh7dQynxkKN9Y738ELQRyY9tMC4zrHkhIQWCcgYEpInUruy4cvAYaU5REUA==</t>
  </si>
  <si>
    <t>NATHAN GREGORY SWIFT</t>
  </si>
  <si>
    <t>9a6f4c3a-a5c2-f011-bbd2-0022483d23cd</t>
  </si>
  <si>
    <t>R46Y8Lca7RIgiHibCEmtmHDS3zOShCzhC5XrPhxLNb2FG7o9pZvBoel1VUrlurhHmnAkWt6oEAEUlBQOkioNMQ==</t>
  </si>
  <si>
    <t>MICHAEL A BUJOLD-YEARWOOD</t>
  </si>
  <si>
    <t>4b342828-a4e3-f011-8407-7ced8ddf837e</t>
  </si>
  <si>
    <t>RSDcvMalD4j+bd/dWrhjawu5IY+kjlDr4nAzRjDmj/gCbcDdHfat+0tyf4/KDsEw7Q17gWMCKyNZF/F17fhFgg==</t>
  </si>
  <si>
    <t>SHAWN DANIEL SCHOOLEY</t>
  </si>
  <si>
    <t>8352289c-36f0-f011-8406-6045bd61b0a2</t>
  </si>
  <si>
    <t>Khg0wTVeqjeqKaQucxFUEsMQmjLJWo8Gt25pAmjbO8SPJSvgrguQOImQTyBfYVqksn8rgdWWUNV9VhEBKKgsyQ==</t>
  </si>
  <si>
    <t>CHRIS CARRUTHERS</t>
  </si>
  <si>
    <t>038ae08b-6d05-f111-8407-7ced8ddf837e</t>
  </si>
  <si>
    <t>YQOKpgm8AW+DGIWawwaf9OHYwRkYxc4pnlVXvLU6+akh0FQkBqvJKRwebm/Ky7Cgtwj0QaR1Wvcbmpi4YuGLnw==</t>
  </si>
  <si>
    <t>DINU OVIDIU COJOCAR</t>
  </si>
  <si>
    <t>61408582-8567-f011-bec1-0022483e768b</t>
  </si>
  <si>
    <t>zr4fwOhKsuIEXIIYCylbMwV5dSQ57RjVcHiFLWhzEmr8WZmm+bov66R4c2/VGxQamqj93NOYkmIcqC9FS+Vu0Q==</t>
  </si>
  <si>
    <t>FAWAD HUSSAIN KHAN</t>
  </si>
  <si>
    <t>e52fcc9b-9313-f111-8342-7ced8ddf837e</t>
  </si>
  <si>
    <t>VXjUOVsrHANUrPHVahLCzbBBtjCk5m7+efSRwdqDKBgA3igm/ybm5Auhf4KHsBdH+UCGVvQbsJy3IilEKetI8w==</t>
  </si>
  <si>
    <t>IVAN DAVID HARVEY CUTHBERTSON</t>
  </si>
  <si>
    <t>a1d9996b-e75b-f111-a825-70a8a5ac647e</t>
  </si>
  <si>
    <t>7Kqj/B2/rf8W1U0CyJxgfCQs2Bq3h0VqMjZJtXa/gE80oHdh4rm1BNCw9gW0BxlR79/I++ZWNzub7EYCoIWayw==</t>
  </si>
  <si>
    <t>CANDACE LYNN LINKER</t>
  </si>
  <si>
    <t>da5c3f1e-73ad-f011-bbd2-7ced8da703ad</t>
  </si>
  <si>
    <t>gy4TriEES2L8O1Asy7yczhjOSgh1dkVec5J7zq8DUz+m8cmf5W2stIKrn7ku5FW7oiawtzEcWaqxGgzCya1AJw==</t>
  </si>
  <si>
    <t>CHANCE RAY MEADORS</t>
  </si>
  <si>
    <t>bbe4aa0d-2f57-f111-a824-3833c5f759e7</t>
  </si>
  <si>
    <t>/RTGj3nD9i/POOMlxkBn8Nng58bXMozUWPZmuMykbX3XQ5CFICovExEMqHczb+TPMBszguPKS3e9iQ1cvmDBYA==</t>
  </si>
  <si>
    <t>MITCHELL COLE DUVAL</t>
  </si>
  <si>
    <t>4a30e969-1c3a-f111-88b4-0022483ea757</t>
  </si>
  <si>
    <t>5H4M8KpG3+83gQd7OntS5+HdCS1avoookiYV1Qx/DehCitxRHDC+f8IPYRJsj7ET6UWRXYH6rsAk62GksyjcCg==</t>
  </si>
  <si>
    <t>NICHOLAS BRAYDON BALDWIN</t>
  </si>
  <si>
    <t>c19207c7-6dc3-f011-bbd2-002248b13be6</t>
  </si>
  <si>
    <t>uS7ZKrDVzb+l0QEwgg5Oylrv7bcKfoAjR4omsiqvhFPMpeGehHcdQ85Gv6u5apRZQGlqPjt6UfjM3yXAf2/aNQ==</t>
  </si>
  <si>
    <t>BENJAMIN ANDREW JACK VANDEYSSEL</t>
  </si>
  <si>
    <t>314e5d18-49f7-f011-8406-7ced8d3526cb</t>
  </si>
  <si>
    <t>DbWmuTFPmrU/tuWLc4ugiCSkXzUiwpBD0Sc78C/8aEQXlbOfcaY8mJF9Kl/CfDglk6TPpDIG5lyJBdmCOAU5NQ==</t>
  </si>
  <si>
    <t>NIDIA ANTONIETA RODRIGUEZ</t>
  </si>
  <si>
    <t>6b266ca0-e2a0-f011-bbd2-0022483cda6b</t>
  </si>
  <si>
    <t>kFjlGG3vyB04j4QrKAcv2m9pDQRtbKKLSd1cCts/QLcRqme+xc8s3dhSssWf8YLGs7WjHM/3+Hx4HTkRyG6kcA==</t>
  </si>
  <si>
    <t>MICHAEL CHRISTIAN ANDERSEN</t>
  </si>
  <si>
    <t>7fe678ac-36f0-f011-8406-6045bd5ff530</t>
  </si>
  <si>
    <t>dKwTUqPVydApjjHa1UciBcP6T8CrdesjLL4okmrujySM44SLAM0bH8k4IJZuCb6HaROo5Y6/3dpP3QUlfpuN0g==</t>
  </si>
  <si>
    <t>MICHAEL WILLIAM ELLISON</t>
  </si>
  <si>
    <t>8651522c-195e-f011-8779-002248ad809d</t>
  </si>
  <si>
    <t>vAYEH1gWE2Z6g0pribw/M9TKlmU7b80p1Jb99HOqX/VEuc9Q2XlFY9AhRYM1RAn8todVVRv2bpk8uM7ZhyoJfg==</t>
  </si>
  <si>
    <t>MOHAMMAD PARSAMEHR</t>
  </si>
  <si>
    <t>cd8bfcf3-0933-f111-88b4-6045bd5fc4dc</t>
  </si>
  <si>
    <t>Bv9wlq5iPKuLc8CynBZfQAwfI1bLy78gOL+dZhm5RR+GdZQIMEKCcaiEu6lKhfKVqIj+T1FsFY+v2xTa2G0Znw==</t>
  </si>
  <si>
    <t>CHAD DAVID MACKAY</t>
  </si>
  <si>
    <t>356cb9f3-8793-f011-b4cb-0022483c30f9</t>
  </si>
  <si>
    <t>8XJLcdM2OYArP6LG2Ur448A5N4QgG+d0QsDwJoa158KvmurY1swGo3ROl+zRZ51AP5V+6hCvWOq5+3P9+KCWoA==</t>
  </si>
  <si>
    <t>05925ffb-661f-f111-8341-000d3a0c059d</t>
  </si>
  <si>
    <t>xa2nnZksorAaLRPKaIXc+7+62NwrsZjvOkooCGZVTmwdJDhr+AgWg3cuBgK1h1gpWk/RKFrQq2NppDpQCLNZXA==</t>
  </si>
  <si>
    <t>WYATT HENDRIK GEDDES</t>
  </si>
  <si>
    <t>503e5b3e-0562-f011-bec1-002248af7704</t>
  </si>
  <si>
    <t>N3eEFGadRirXAkbbaOsnrU8OMrm6BVMMU4pmFYx7lH2SRUIXm1KxmTaFJ9qqGMFzQoSA1AM18Yyiai5MLmsdZg==</t>
  </si>
  <si>
    <t>RICHARD MCINTOSH</t>
  </si>
  <si>
    <t>e2f991c4-ae51-f111-bec6-002248aef577</t>
  </si>
  <si>
    <t>mIY0Ct2nP314Pj223F5v/A0HhLDqfEiNTZb/bbH4l0mfUMPKzdfg6IojzlhbriQg7pQdNxOZ9W1lgMu21jEKQQ==</t>
  </si>
  <si>
    <t>HEIDAR AKBARI</t>
  </si>
  <si>
    <t>d9b4e0a4-988f-f011-b4cb-000d3af3801a</t>
  </si>
  <si>
    <t>pHZ6IZbBhCgKmB752YCjrRhMutdt523wTNnC7ep8vIO+ua8y8YZ11a6gDVExunx5nq4uK7+1yuYQqhP2UUJ+wA==</t>
  </si>
  <si>
    <t>DANIEL M MCGOVERN</t>
  </si>
  <si>
    <t>d5942a40-a4e3-f011-8407-7ced8ddf837e</t>
  </si>
  <si>
    <t>QAeaDQD60KpTxRRBgxsYYDNtc2VIwzoVcPndw9B/xg5yK2l6B9AQSS3+9qGd46qxPpPIrt6Ii8URCoJ8REUE0Q==</t>
  </si>
  <si>
    <t>STEPHEN A ELLIS</t>
  </si>
  <si>
    <t>9e9db443-7968-f111-ab0b-70a8a5ab8110</t>
  </si>
  <si>
    <t>4O/WIuEymWZR2M3aNBjW2bzUqenRzLFRH+AO6Kgpi4kH6y/Tq9+Jgi36Os2NPTvPQlBczk2RLIRy5F7E6sD2fw==</t>
  </si>
  <si>
    <t>REN YONG DIAO</t>
  </si>
  <si>
    <t>f85912f4-f957-f111-a824-70a8a50cee95</t>
  </si>
  <si>
    <t>tEfyUH7FjK7aEQrOIrtWeYq0k1WIvak6ThUOSTKD9bMISIczF/Iv595YN/PGTD5wXKCTWYEAt4UAzTzbOtiiyw==</t>
  </si>
  <si>
    <t>MARVEL ALANNA FITZSIMMONS</t>
  </si>
  <si>
    <t>278afcba-0962-f011-bec1-002248af7704</t>
  </si>
  <si>
    <t>Ag9Bjdu0xwmqf6AM18r8q6adcNL+L48eLC3IAHT4rYFH/KyG6nGgYTah3jc1DJos6qZtVODlgZK+GB3GawpB/w==</t>
  </si>
  <si>
    <t>GINO TARANTINO</t>
  </si>
  <si>
    <t>68adc298-5a9a-f011-b41b-000d3af3d4ae</t>
  </si>
  <si>
    <t>RA/3nZoN5UxXTzifn/eLDYvU0X4SNqfjUoxhmNaqunuZxD3OfE6N4VZVNMKtC+vy8MNv7RZYM8Proz1f9Jl5Zg==</t>
  </si>
  <si>
    <t>ARUNA AJIT KUMAR RAJINI</t>
  </si>
  <si>
    <t>764f9bbb-14ed-f011-8408-7ced8ddf837e</t>
  </si>
  <si>
    <t>3iivbIdBkRz8NAE3wid+vtTCJcrpgSjvZyiQ5GIIxwg4KhrsPVeP+vZLvzkRsAaVWc1NV5LEObGtwYuU/VQg/w==</t>
  </si>
  <si>
    <t>LIAN JUN CAO</t>
  </si>
  <si>
    <t>880a84d4-5bbc-f011-bbd2-6045bd5baf6e</t>
  </si>
  <si>
    <t>cHzctI6wKBSoik/UtopK1X0Ns6RNc03Kpfc/sgjGtTX1q2Jh8EqNiHXHRFJGNmHjpdcLf8wUXJrOfIishSm+vQ==</t>
  </si>
  <si>
    <t>d6a0669e-1a5e-f011-8779-6045bd5bb476</t>
  </si>
  <si>
    <t>e9S/IJ0MhWfIqwQDkLYNeqIFUYNytIN+143af5sCfG+wguIoFY3/KSLZ4xFDFl1x9pEDE3TmCLJeWtN0GzQENw==</t>
  </si>
  <si>
    <t>ROBERT G SPENCE</t>
  </si>
  <si>
    <t>9a9ddcfc-2b86-f011-b4cb-000d3ae8f525</t>
  </si>
  <si>
    <t>4/5RRdfDBQkE4uzXfowvCPl6hw+Kt5vRfxZnFvf3BZC2PqxLQlM8NRhVwJfn1U1mvtSjNHoTT9O69cJNJbFJYQ==</t>
  </si>
  <si>
    <t>9277fd21-cadb-f011-8543-7ced8d36baa2</t>
  </si>
  <si>
    <t>MwwqnMRPW9TLyuf7/bsGinB2fPDOT5XeD2OLfyCpgf0r9YwLSWJmB4K3FLsIcW4ZoV7WLVjJsyqS0KOQ4Dk04w==</t>
  </si>
  <si>
    <t>DANIEL PATRICK LEGAULT</t>
  </si>
  <si>
    <t>de52a3f8-8eb4-f011-bbd2-7ced8d66936a</t>
  </si>
  <si>
    <t>pcfDvPYNrw09jaJ3HemnRy3r3oNsAWiNGp7b3JyoL9jvwF7rPKc0U7fVDYidtgGhn+2H1jBxtg5/3KHg0vPwWQ==</t>
  </si>
  <si>
    <t>MATTHEW PAUL KEMPFFER</t>
  </si>
  <si>
    <t>6c9ffe9d-989a-f011-bbd2-000d3ae9999b</t>
  </si>
  <si>
    <t>2FKUK2hdGswhzKfcKRyDgfVfc0p/REkL15hTuzY+ryPXuyxlxCd/vqFdYHN4WlNbO5qJqaKyPN1MQ4q0sPfEDw==</t>
  </si>
  <si>
    <t>SCOTT F OROURKE</t>
  </si>
  <si>
    <t>01eb9872-8651-f011-bec1-002248b19871</t>
  </si>
  <si>
    <t>5+Fol1vWP70Zt7Hs2HHlET46cHfuozjOAFT3YB+5904SYRIe7qkEOW/pN0C+Qo1PzC326c0ETV/p1jAQvXVIIg==</t>
  </si>
  <si>
    <t>MICHAEL JAMES VANDERWAL</t>
  </si>
  <si>
    <t>fd15f291-5be8-f011-8408-7ced8ddf837e</t>
  </si>
  <si>
    <t>AyXD7+2iu6gDVQG+pgEOYyRmBH2BYdYPm84W9N2eL96JjV/kkaKeBevCwzy2BclELkdFRUb1p7HJ+TFX3+PAaA==</t>
  </si>
  <si>
    <t>MINGZHE YU</t>
  </si>
  <si>
    <t>eb00d5b2-dbd7-f011-8543-7ced8d65832e</t>
  </si>
  <si>
    <t>uxY+VAlyWmvZaWyzZ1mwgwggZES+zouli+Z/MgI6p5/2S060OwT04gnfSW90/nHoqeMeIBJ64Ly46//sMUSBMA==</t>
  </si>
  <si>
    <t>MORGAN CAMBLIN</t>
  </si>
  <si>
    <t>3aae222b-9b1e-f111-8341-70a8a50ec54b</t>
  </si>
  <si>
    <t>FjmKNelOo3Z5/TAOLfnRiRioxl7uVS8bLtZ+tto51MeFaPozR+hFrpTPt5PRA1klHVfbd1dupV1H0ERyGmlFYw==</t>
  </si>
  <si>
    <t>416b630b-159a-f011-b41c-002248b2ff8b</t>
  </si>
  <si>
    <t>qd3LEg9UEh9I+NdL30zANCCN9KGjsFQ2L36jxUbT5WofB97aYUvl638m2gt/fJSiIP14VLPzTfRLJMYEWI2P5g==</t>
  </si>
  <si>
    <t>RAJESH KUMAR SARIN</t>
  </si>
  <si>
    <t>6d247a75-c9fc-f011-8406-70a8a510526c</t>
  </si>
  <si>
    <t>UjX5lPT5yDhSXW+UmQjPOHVeQUlTPGrKpHfe8G2mF+JR5zy8IdJ+bipYmV4SsHVkZjq8d3SG9bwmxMxEYJJSeg==</t>
  </si>
  <si>
    <t>DYLAN RICHARD GAUTHIER</t>
  </si>
  <si>
    <t>1d4f4ff6-14f8-f011-8406-70a8a5105283</t>
  </si>
  <si>
    <t>bSN+1oxzV6XQsHpBXrFH6LTmiFjE1eltMSX2mXX81vYhm1VvCZAY8fzDlC1GlQjz4fzvgapmhUNhDduRN2FbCQ==</t>
  </si>
  <si>
    <t>JOHN CARVALHO</t>
  </si>
  <si>
    <t>93718e0a-676c-f111-ab0d-7c1e528c9d4c</t>
  </si>
  <si>
    <t>9bU+N03CLOWA2u2CjiV4PsxIjAwkrp3sH107I2W7sU9FZZQGiAKYtCqqrd2n5C2G6IKHFPYI8OeOYE2oBaaQZA==</t>
  </si>
  <si>
    <t>JESSE R MACKESY</t>
  </si>
  <si>
    <t>41f50a7a-3a6c-f011-b4cc-002248b2ff8b</t>
  </si>
  <si>
    <t>ZhPi2pLu7MbeHf/0hNJb8dmHRvSZ9OEl3x0kyVFfiU7XxNXX6zj4gwRQbTZ/V5X4SMFMkFLvYe/4pLtDZLJI5A==</t>
  </si>
  <si>
    <t>BHAVNEET SAREEN</t>
  </si>
  <si>
    <t>2cf5a52e-37fb-f011-8406-7ced8ddfc8b1</t>
  </si>
  <si>
    <t>Yd2jFKq8+ifpjnoOq3UARoYMZclxTuNGDCIVgkOZ1OY+omlgImrfHwkHh0uyFUTRXH9wgotDmR4Lcmt8PZ+LIQ==</t>
  </si>
  <si>
    <t>TY A MUNDAY</t>
  </si>
  <si>
    <t>12dada68-0a49-f111-bec6-70a8a5ac9197</t>
  </si>
  <si>
    <t>4njpDrhBOu1ubW7V7S9Ea5t+SCW3mLaNhIO7PHDvWOnC3V9JYX7opGjvbvZSDuKts0FNVAxJqEF8W7x+HrU8nw==</t>
  </si>
  <si>
    <t>TEVIN DOUGLAS SOUNDY</t>
  </si>
  <si>
    <t>5b4e924e-f820-f111-88b2-7ced8d36f0a6</t>
  </si>
  <si>
    <t>fFv1uXPzF0zcaD/mM2d+BzYxds8UaIdZijQsLv1gsc871PmKTIgMSuhdEVEVOfK+CJKbI95qGz7PIqj45XvU7w==</t>
  </si>
  <si>
    <t>FAVIEN JAMES JOSEPH BISSON</t>
  </si>
  <si>
    <t>32cca022-8a59-f111-a824-70a8a50e52cf</t>
  </si>
  <si>
    <t>LDFdphTmoIKGgTYEA/N1AHpGWVAIkqdTdD0oc5+vcpctVMEFc9z4Rn9memW9N4WYGFolcrG0izOIYBtnBWHRzQ==</t>
  </si>
  <si>
    <t>TANNER LEVI HARNDEN</t>
  </si>
  <si>
    <t>d463eae4-2415-f111-8342-7ced8ddf837e</t>
  </si>
  <si>
    <t>TLK8+aWgRxZplTnILHc/LrCuhTOw7gWTe+yAD5sQyfinIgIvupu7edvlw+8cbBue5zhVW5eBcMqcYnJOkbVHCw==</t>
  </si>
  <si>
    <t>AUSTIN D LAMB</t>
  </si>
  <si>
    <t>effcb47e-f57b-f011-b4cb-6045bd5ccc38</t>
  </si>
  <si>
    <t>3wzZdhcGipgYt/ZfvDCiqVmduHiOoItZryWfEcOzAHyOD9V0t2XC55VnBA3ZFCVrjJDzfSlLldJqMLEiyTrRLw==</t>
  </si>
  <si>
    <t>THOMAS CHARLES BERSCHT</t>
  </si>
  <si>
    <t>628536ea-8a59-f111-a824-70a8a50cee95</t>
  </si>
  <si>
    <t>iRVhV8hBLdp7MV9GGVUSpPM9qei/R0BxPYjnykbwJOUPqxwfS5924dNRdefQRwCY8owqImZD9m7QDFQtb5xMIw==</t>
  </si>
  <si>
    <t>CALE JACOB SHEPHARD</t>
  </si>
  <si>
    <t>38cc7d8f-c263-f111-ab0c-70a8a50d4f1a</t>
  </si>
  <si>
    <t>PeBH8rS54pHmLcEGPhZHGS9wmsyQX149vyZATiNXVHDbtsVaWJV9pxT4A6yFFpTrcQdofyuZMhaoKhMrh4DKDQ==</t>
  </si>
  <si>
    <t>JING HUA ZHANG</t>
  </si>
  <si>
    <t>0f6f4ef1-24f4-f011-8406-6045bd5f6342</t>
  </si>
  <si>
    <t>qrVFeN+7mk63vcRDlD2Ib0dhfJdTjAACpW+1xKYqCitgNYUcEIt5T1pc/Bi01JWf+A6KhATWU9n4720AvA5CRw==</t>
  </si>
  <si>
    <t>VIJAY KUMAR MOHAN</t>
  </si>
  <si>
    <t>f9e8e137-92e7-f011-8407-7ced8ddf837e</t>
  </si>
  <si>
    <t>HgVwPHeALGb+X0L7Nv96eyWgzY0S4/KizNYboUkV/Y4LSiU/zsqqj4yQKNcDWSR8Qd8FrD9iTOs+fTs6NFtgHw==</t>
  </si>
  <si>
    <t>DEREK WILLIAM BENSON</t>
  </si>
  <si>
    <t>ca5f3d9c-8017-f111-8341-6045bd5ddecd</t>
  </si>
  <si>
    <t>fa16FOnS8hGrC46DRx09wd34yDlKptMgA9lB5luu3E0vsHZQo1WH90rlDtJphDdoOgtCgOCRkaEnpiqOkzx4mg==</t>
  </si>
  <si>
    <t>JORDAN JOHNATHAN SHRIMER</t>
  </si>
  <si>
    <t>90ef5556-18ab-f011-bbd2-002248ae16e1</t>
  </si>
  <si>
    <t>ZpCWv3dE8TCQ54fKWgHIC0yqbKoK6zI4dNqimOAnUwjCmwsmzhGY517sveBGTSVaOix7sYZEKIFtLbM+oSsHGQ==</t>
  </si>
  <si>
    <t>JODI LYNN WOODWARD</t>
  </si>
  <si>
    <t>778e5bad-651f-f111-88b2-70a8a50ec54b</t>
  </si>
  <si>
    <t>SiaHyirVM1MATY0+LToaRLmjrcz6hXUZerwqrfpFswTHUTQ5NCPnBDVepO87Bvy1eUqlaUYJbmG9CGozZ069zw==</t>
  </si>
  <si>
    <t>cc937bce-535a-f111-a824-7ced8d64fd58</t>
  </si>
  <si>
    <t>dfPAzUX/UfrrnqbpgP+WI5horS877Yuy6N8pHbtk4w9AjcXN+ADP/jn+Q37m/VFh8V7nXndECLUSIfApTirolA==</t>
  </si>
  <si>
    <t>DALE ANTHONY DRAAISTRA</t>
  </si>
  <si>
    <t>f340116b-785d-f111-a825-7ced8d354b22</t>
  </si>
  <si>
    <t>5SiAlWafH2tZzmsE+4PsE7Sn4cHTEqV66fFwvD7tkljKKbRw6oAFET84z6+xTcTLMj38QAYIAu0DA+5nJhgPjw==</t>
  </si>
  <si>
    <t>NICOLAS LUC DE GEYTER</t>
  </si>
  <si>
    <t>e5497e77-59bc-f011-bbd2-7ced8da626d4</t>
  </si>
  <si>
    <t>4N5hlbj1XAvn3tLrSnr+zp6jVCaQpsY7H3Z2fR7zCGFcPyxXqBZKZ8gXNkZc3pojhgf6+mOrAOwisG0uu9Qqrw==</t>
  </si>
  <si>
    <t>PIERRE ST-ONGE</t>
  </si>
  <si>
    <t>2a14bfa6-3b6c-f011-b4cb-000d3a0c0a80</t>
  </si>
  <si>
    <t>fB41Hxi9SGh+xI8K7Fc+fEHGCDE7uTS5vrB+sNhD30eRkYLKMKgUD8jvAdUvNj4DqJtcUeLt7n2aPaMrWL1CfA==</t>
  </si>
  <si>
    <t>PAUL THEODORE ZDRILL</t>
  </si>
  <si>
    <t>cbf15832-a98b-f011-b4cb-000d3a84748f</t>
  </si>
  <si>
    <t>SIAJoQXh/JQcyAK/k5nZ9ZWkPboBISmxueK9WZL1NV5Fx1ImEdhmJDml5ZsJtmq+hAV8xh/u+R8kKykTwZPQYQ==</t>
  </si>
  <si>
    <t>PRESTON R HYATT</t>
  </si>
  <si>
    <t>41d4799c-e169-f011-b4cb-6045bd5c0ef0</t>
  </si>
  <si>
    <t>xcNwT/uJCM9TIz9LQK3RbScxXgZJ2YjxELI5sgNjpF1CiivYEK77A5UDOx2VlAnDeNyZDipDUhYQ24gWnYPMqg==</t>
  </si>
  <si>
    <t>PAUL M DOBBELAAR</t>
  </si>
  <si>
    <t>6a3d791d-c02c-f111-88b4-70a8a50bcf9c</t>
  </si>
  <si>
    <t>K3KTPDwG7sY+r8yhGWDLnC9DrT58ybY2EP0wayTlSAcR9TfafAH6XUDXui5i+fnG2a3XgLzU93jPUOZDew53wg==</t>
  </si>
  <si>
    <t>STEVEN RYAN MISKIW</t>
  </si>
  <si>
    <t>37f9fb55-f0de-f011-8406-002248b2dc2e</t>
  </si>
  <si>
    <t>NNuG2XGkGeAq8tKizKCjYpMG40mNmkbTuzsp8ZUtRlA8Vq7pVsMUG23f0ezqX9fgKVSThDK5yqlIw2qx6r8HJQ==</t>
  </si>
  <si>
    <t>PAUL ADAM CARTER</t>
  </si>
  <si>
    <t>6233fce9-e6e7-f011-8406-7ced8ddf6253</t>
  </si>
  <si>
    <t>mZ6p4zZDbsurGmFSzPoJrj8ouSJUWvfa6frdpD8NEihfG7Y1QWX+yVfYoyCX4xJOTlK+RNih8VCkxOWLxkbZ+g==</t>
  </si>
  <si>
    <t>BRANDON D GALLANT</t>
  </si>
  <si>
    <t>3803603f-2e20-f111-88b2-7c1e52541f22</t>
  </si>
  <si>
    <t>ZPbGRrnoGAUNIJJl+bab0E7RiBPiWJrpQQKMGH+KXCxO3ccS7D5adXYwpL05ailq8JZZwZDPLGLloX4LVua1Hg==</t>
  </si>
  <si>
    <t>JONATHAN TIMOTHY MO</t>
  </si>
  <si>
    <t>b76d9f74-5cf3-f011-8406-70a8a5105283</t>
  </si>
  <si>
    <t>zqLZab7kPwCLTHL7xTASmgZOwzZfiOdj7YYZ8pzLZfZH/cQwxp2mQOVCZN5aenNfPtMRbCLlKqxziXBoMQT5sg==</t>
  </si>
  <si>
    <t>CORY NORMAN BURR</t>
  </si>
  <si>
    <t>0121433f-4be1-f011-8407-7ced8ddf837e</t>
  </si>
  <si>
    <t>e3/IfJ98Os3bs2l4gbmaxqVwxKtSF+WC/X+qzubckqilX51SBehzpM5Oj/f/Dn6twy/0q4v37iJXIUcN5DNEMw==</t>
  </si>
  <si>
    <t>KAYODE OLAJIDE</t>
  </si>
  <si>
    <t>3b399eb5-6540-f111-bec6-002248aed98b</t>
  </si>
  <si>
    <t>J8lQzzt1Y4cL4AFvc2NYiMw6hJRsEpoW9CgGfhlOHc79u4E1kRxRcDZQLSuuE0xHaTkjMBJxLuldhRY347Z+cg==</t>
  </si>
  <si>
    <t>QUIDO NICOLAAS TESSEL</t>
  </si>
  <si>
    <t>3abb30a0-23d3-f011-8543-7ced8d65832e</t>
  </si>
  <si>
    <t>F2Z4uxqSx9CIsFN9JhKZrdnfEiK53ulhyCP0l2SlSzH4AMiETFacKmsED4DcJTFru20uKlnaEgYeeDiE6oHd7Q==</t>
  </si>
  <si>
    <t>PAUL RAMSAY THOMPSON</t>
  </si>
  <si>
    <t>f7401a60-f10a-f111-8406-000d3a0c5d2a</t>
  </si>
  <si>
    <t>jsa+7AVFRnbdGjywaoui8OaO5Cb94n0/CnyLZ9zk/WMir71ThLEHmXjoTdnsmTorI02rd7NZhsU6GAH1WwHyvQ==</t>
  </si>
  <si>
    <t>TAELOR KOUNDAKJIAN</t>
  </si>
  <si>
    <t>5275ff88-11e2-f011-8406-0022483bee3d</t>
  </si>
  <si>
    <t>N3Frf4t8e8GiOjevH/loHbSf38ESRu3a94JHkYYILIPfLoIAhbB0RoKF7hOaR6DtOvRQ4uposD/L28u+SeRvlw==</t>
  </si>
  <si>
    <t>NICE THOMACHAN</t>
  </si>
  <si>
    <t>27569b27-1f50-f111-bec6-3833c5f8fccc</t>
  </si>
  <si>
    <t>qukxPB7qSQiOf5LAOQ7vuupIvcZMhoT6OJBQbGaTWHi2nQlnxkDI2TbmrU92tbxfpDGcSiuMNlwGa+oDhrmeew==</t>
  </si>
  <si>
    <t>HANS BENJAMIN ALTENBROXTER</t>
  </si>
  <si>
    <t>6ae2f6be-490d-f111-8407-7ced8ddf837e</t>
  </si>
  <si>
    <t>ndEbKYSpTm5Zzk6yhOnvoSbU/89deXGrzI4mchc7vrfn+gizfpFHQM/Cqrh7BhrziZE1hDYhx7tsGwVDaHUe3Q==</t>
  </si>
  <si>
    <t>8a7a0680-4902-f111-8406-7c1e52542284</t>
  </si>
  <si>
    <t>7TfpdM4fd4t4sMwkakqA/zqLbkz8v0HDxJWEG3hV5oYNsFIjHXxDSEsk3kO3w6t65YBmKEYsWLtCKbcIzEN2BA==</t>
  </si>
  <si>
    <t>BRADLEY R SURRIDGE</t>
  </si>
  <si>
    <t>1ef73d20-8e93-f011-b4cb-002248addc45</t>
  </si>
  <si>
    <t>qN7dREXtfyrSMEYT9pG2rritgWBhUynD9En3EsX9pIHIrharR920yGsS/Uw09YsQHRYWxse/ogyrPuWTViJitg==</t>
  </si>
  <si>
    <t>a0aaa51a-f741-f111-bec6-70a8a50c7f0d</t>
  </si>
  <si>
    <t>xMFwPxWlGMTcXbOmNA/4bt81387oAJU1GstnR2mXuM6nnXH8Ouq0devypM83t7EDPsyCe5qikSOJHnAFYWPjIQ==</t>
  </si>
  <si>
    <t>CHRISTOPHER PAUL COSBURN</t>
  </si>
  <si>
    <t>16afbf81-9979-f011-b4cc-6045bd5c0ef0</t>
  </si>
  <si>
    <t>KgjO7uaj2RpelKxHtRnsT67f0UqFF4KazG2gX5826EU3+TdjiqM99YwZk1hH6cJQHeU+rrXgeyAn1+FRZMdhZg==</t>
  </si>
  <si>
    <t>PETER JOHN BENN</t>
  </si>
  <si>
    <t>fc5ce01a-2f62-f111-a825-70a8a50da4a3</t>
  </si>
  <si>
    <t>h9E62g9m4eA84TA2UABBh9P5H0fCp2a5Q3rc/MK3x2UmPopchOU/KrolDsnn4YYZYYjs6XQl5oHwcdApaHmfog==</t>
  </si>
  <si>
    <t>SHANE ROBINSON</t>
  </si>
  <si>
    <t>29df1bb6-093e-f111-88b4-70a8a50b2eb9</t>
  </si>
  <si>
    <t>6KFGuKmE1HVjFAj4toYAyE/1n5m3a/T/IM5JzU9gZY01IbgM++POLI9PPibhmvaDrvfFLRBI94c+Prg9NRdhPA==</t>
  </si>
  <si>
    <t>MIHIR KUMAR MAFATBHAI PRAJAPATI</t>
  </si>
  <si>
    <t>d55d74f7-4f9a-f011-b41c-002248b2ff8b</t>
  </si>
  <si>
    <t>uw9uMd/YLBriT0k0chcNHrcsztN8esThrFMnjlMAQ3mKISiY/CR+LyclFpXwkNVaBS0CbPUWzLh1BXCCJ6H0QQ==</t>
  </si>
  <si>
    <t>GABRIEL EUGENE BRADLEY JEROME</t>
  </si>
  <si>
    <t>841f5248-8e93-f011-b4cb-0022483d3dfe</t>
  </si>
  <si>
    <t>frhwf+Mu37+NdFE0hImg5s+1tUBtqB9Ds1Xn18+qf+oo67VbGvm9INLTaM4OC6rtVjV+fUKo8vB1EaIapaQ0bg==</t>
  </si>
  <si>
    <t>RAHUL JAYAN</t>
  </si>
  <si>
    <t>3174f621-0b5f-f111-a825-7ced8da6a3e6</t>
  </si>
  <si>
    <t>8no7FEpKBxi0tsS85xraYk9xA8hvmq+xL9e2qxhb3JJD+22UyPKbeMznwIMUqSuBzWPgotADLALQsZLozQjstw==</t>
  </si>
  <si>
    <t>JOJU GEORGE BABICHAN</t>
  </si>
  <si>
    <t>d2884b22-8117-f111-8341-7ced8d64e6d0</t>
  </si>
  <si>
    <t>Szu2VE+aQgLRP7eM6IxfykGvbHX1qYw+OUysYWHv7Fq/EzNx76j0fQjOJpyfq32jDAsIYLDE572X2eZsndGL1Q==</t>
  </si>
  <si>
    <t>PRATIKKUMAR JAYANTIBHAI PATEL</t>
  </si>
  <si>
    <t>34f78021-37cf-f011-8543-7ced8d665b75</t>
  </si>
  <si>
    <t>npCJL7M7M0WAgEXs85dV51HZ6vpZ53Y+wimdIlerNoFG9E+ymF+3o6Psvo+Smz0IEA7uwqogc8Xv5mxPrq/neA==</t>
  </si>
  <si>
    <t>BRIJESH RAJESHBHAI PATEL</t>
  </si>
  <si>
    <t>3cbef325-c463-f111-ab0c-000d3a846319</t>
  </si>
  <si>
    <t>f2NmVGQswAjaCwP7QYI0XYXvW1RaI96tjRkVyuyxyHiEOMmEkaqBL6bRuN4Z6pmHHb56yiTlfPCT5/tN+0ZuGQ==</t>
  </si>
  <si>
    <t>AAKASH DHANSUKHBHAI PATEL</t>
  </si>
  <si>
    <t>cfe9a377-9979-f011-b4cb-002248afddea</t>
  </si>
  <si>
    <t>lB07O9kPRmd68SIhrnpYGX6BGk6UhwLrAuzt4l5yHun7qC7s1WPouSbzh5HFAgse676JI8YsJqTIk9RfPE+TOA==</t>
  </si>
  <si>
    <t>AJAY JOSEPH</t>
  </si>
  <si>
    <t>9b3909e2-892d-f111-88b4-002248b0f2ce</t>
  </si>
  <si>
    <t>P3/bv0NqDjZwptVrRfLhl8Dpq2W8qKI4n2IrCM2f6ifsIaajbfEfgJFUv3wKsjNo9bbQr+M3MXAs4cKzzwFm2A==</t>
  </si>
  <si>
    <t>ANKIT DHIRUBHAI KABARIYA</t>
  </si>
  <si>
    <t>2f9db2f3-2e62-f111-a825-6045bd60c505</t>
  </si>
  <si>
    <t>nNORW1QYOlYeqVa2F/nD78IbwT28mMfcrtk6EyxBYaslgLFZPl6DJVuXCmBfGL3aqfqaV1w07HmVjErXjTaypA==</t>
  </si>
  <si>
    <t>NIRMALKUMAR DHARMENDRABHAI PATEL</t>
  </si>
  <si>
    <t>b8d62ff3-f86d-f111-ab0d-70a8a5108365</t>
  </si>
  <si>
    <t>XwTBxC752KEaMuvi0C3Rk3rv2phw1fJ7hE3/TExAuHR9zkKNCEsE17b7WMLam89OXJqqcDzIagAooZ4c1eemUA==</t>
  </si>
  <si>
    <t>CALEB JONATHAN SOLOMON</t>
  </si>
  <si>
    <t>11a34e34-2a7b-f011-b4cb-6045bd5d3b88</t>
  </si>
  <si>
    <t>xxHHU89CuLQCobaj98Yx497cmPXtm0YM12wOGHXQrKmhLfqA74JVQjrk7qAkrWAwBasol0aOjrddYxCVmeOXTg==</t>
  </si>
  <si>
    <t>TRISTAN COLE LOFSTROM</t>
  </si>
  <si>
    <t>bbef1869-0762-f011-bec1-6045bd5c0ef0</t>
  </si>
  <si>
    <t>ISFT27v6xhtICORb7hlXWn+wwEoUQ3BqzlhGUmKiIdC9fM0bg3k9kvgFYmCDH/jzpH80Zl5m9Gklz/GJ2Wo04g==</t>
  </si>
  <si>
    <t>JUSTIN JOHN CAMPBELL</t>
  </si>
  <si>
    <t>23844dc4-574f-f111-bec6-70a8a50edb9a</t>
  </si>
  <si>
    <t>ucaBDPnLxA3ka0dGrKQ1FqDtK5MdEqZiBHWzDWw+Ot6uSepb44CVVz19e+SnrwGyz3nAnMJTFmOU7is8R/haoQ==</t>
  </si>
  <si>
    <t>CORY JAMES JACKSON</t>
  </si>
  <si>
    <t>7bb31611-2f6d-f111-ab0d-002248adad55</t>
  </si>
  <si>
    <t>3EruagE+aTiJFtUistkOEWwMckzr858vo5zz6IM8frTTg6+FZzblyBbMQnNIIVjqDqNdh1vTy65LGyIiCuwScQ==</t>
  </si>
  <si>
    <t>BYRON LUIS POBLETE</t>
  </si>
  <si>
    <t>08471e31-aa80-f011-b4cc-002248b2ff8b</t>
  </si>
  <si>
    <t>niMO7pGaM29K+rg/aThwuDOnbKbRGQBdWZ2K9MaAbWK/BBb2JiUXV3Bk4xluOiwKMtVNnTQ43lSkIR7gW3E64g==</t>
  </si>
  <si>
    <t>CHRISTOPHER A FERRERA</t>
  </si>
  <si>
    <t>db9ae008-e6f7-ef11-bae3-6045bdcce832</t>
  </si>
  <si>
    <t>gmei+dPxg5SW01BI2pJN3H1oTVSdHCIbi4A7lYDFwzw1ylsnOsylWQbISVw6rorzS1wphJjF1D0Sz6a8vLO67w==</t>
  </si>
  <si>
    <t>ANDREW DANIEL JAMES MACINNIS</t>
  </si>
  <si>
    <t>b1704cf3-dced-f011-8406-70a8a50e2242</t>
  </si>
  <si>
    <t>QKUpvLkZrB14EtFe65bGQpCvmfrGGDxoOHDL2OmJu5kRY5XRBC/VFGPZXpyJmr44fM4QsZwZaJKBsccLbumcAQ==</t>
  </si>
  <si>
    <t>ABIN JOSE</t>
  </si>
  <si>
    <t>d540ad3d-7726-f111-88b4-70a8a5116557</t>
  </si>
  <si>
    <t>jQeGF9KhAgYGr0KIwKXdfE6kz0DD+tiaGzF58qBrdSmwDcES5AptY7EXOM/PzPPWw3ECsZoj8tLjrmyrjz2Ylg==</t>
  </si>
  <si>
    <t>REZA EGHTEFARI</t>
  </si>
  <si>
    <t>3b69a23e-ccdb-f011-8543-0022483bee3d</t>
  </si>
  <si>
    <t>h1/nirl4FcocdPAONk6ay7SoBIo8QnR5y0gyNh+8ED5HhrxZWLIQL1VRPc1o4qZ4LtrWO1ayo9Mfunxy5SdU0w==</t>
  </si>
  <si>
    <t>ANDREW ROBERT DAVIDSON</t>
  </si>
  <si>
    <t>e6560f23-761b-f111-8341-6045bd5d381b</t>
  </si>
  <si>
    <t>5HMO6u1AkzqjMTb3/XerlNNJISem+ncfySLLMgr9vU9CArll/RNpVfAhGoZM+SsRoMiWjSrNhuBuXzOixPk79w==</t>
  </si>
  <si>
    <t>NAZIM NAZIRBHAI BANKA</t>
  </si>
  <si>
    <t>be2d54df-188a-f011-b4cb-6045bd620ab5</t>
  </si>
  <si>
    <t>1Pf7p+SL9wMccwpFYNU6q/eWcgWWW9kiE11+NwPInAIWxuA0sp0QfRh0AvCL48nhhV7fLWNPJ0Ifer4acZgRFg==</t>
  </si>
  <si>
    <t>ABDULKADIR ABDULHAFIZ KUNBHAR</t>
  </si>
  <si>
    <t>66381c07-c02c-f111-88b4-7ced8da4c527</t>
  </si>
  <si>
    <t>XiM/mQoDCyM/0w5FnECVdDJSvcvmfXR9cddVpibpiQF3XuLidg/gZydmwtLFJXWd8HRwZswVkAKi5CgDgrbP6A==</t>
  </si>
  <si>
    <t>KYLE JOSEPH MCKENZIE</t>
  </si>
  <si>
    <t>66c326f5-62b1-f011-bbd3-7c1e52548159</t>
  </si>
  <si>
    <t>bkAGJa3QTUdWjrSoLoffGvQGJGqrUduVr3uuhcx0kr48l0C/0pr8yusHfqkhk2wrsF1w2il2PNuVtgfbLaxH/w==</t>
  </si>
  <si>
    <t>CHRISTOPHER NICHOLAS DYCK</t>
  </si>
  <si>
    <t>a5150822-8922-f111-8342-7ced8da73f75</t>
  </si>
  <si>
    <t>cRGp7Iw3KKAUzn9CPemruQQMoFmnRxp84EM6dWl3LlDm0n91+8c+XJzBV4QgN2UuAvtWsjgYbZ/7yTgo/8tcWg==</t>
  </si>
  <si>
    <t>HETULKUMAR HASMUKHBHAI PATEL</t>
  </si>
  <si>
    <t>8cb19251-5223-f111-8342-7ced8da58c34</t>
  </si>
  <si>
    <t>ffB7Pve9olLvUgb6oWyVXwJLjXdVqkMAtM+4+likpMG38BfxpD/ifK9cg6KJ1AQjb2fzAw6lMadw/8qiIveKCA==</t>
  </si>
  <si>
    <t>HARKAWAL SINGH BHATIA</t>
  </si>
  <si>
    <t>9b9ac0c1-bf87-f011-b4cb-6045bd5eab89</t>
  </si>
  <si>
    <t>nYuMhXvR+K5lcSj59EWwQhGy6Idx0JguZaUCUvR/fTTtvpP6G07QT8ilXv4OKBifvnJVegvZ3MclT6ajxCcqzw==</t>
  </si>
  <si>
    <t>BRAYDEN WILLIAM HACKETT</t>
  </si>
  <si>
    <t>2233f1eb-aa80-f011-b4cb-000d3ae9a614</t>
  </si>
  <si>
    <t>EUX0QsPu1tSN3CybpGDYkEZjV2oJmCMAKszW/c4lazptkm7OJKPHao5oGClFVnXhCdjcWo/jIwN0c4qtkvS5Xw==</t>
  </si>
  <si>
    <t>ALBIN JOSEPH</t>
  </si>
  <si>
    <t>8795b9e2-ad25-f111-88b4-7ced8ddfd8ac</t>
  </si>
  <si>
    <t>pV9Y5GHkrAxVlmUN5PSeIGBOXsCXQCcAqeyCk39MDdYU7nFupLhHI1Q3TDRMz7ds0fC/vR9aVHuQnX67z/+uBA==</t>
  </si>
  <si>
    <t>KENT MARTIN STUCKEY</t>
  </si>
  <si>
    <t>d7fc83a4-539b-f111-b8db-000d3ae89dae</t>
  </si>
  <si>
    <t>etc44whRpbs6gTH/+4JkxIHUdgUtn4D/IEUpjiDlWsGnLCdRg8FksBxJSBju+vGp4lCK5+eecYQYGEJI3f9d9A==</t>
  </si>
  <si>
    <t>SCHON BAUTISTA</t>
  </si>
  <si>
    <t>ba1aef27-d328-f111-88b4-7ced8d660e31</t>
  </si>
  <si>
    <t>IdYry9uJRmPBVVudVceXABe0PXfiHhzLX2/tsS40/L1UXnUhN3nJOqWot6sb6GrDcDLuWc+ea44KHHRQFUzLCA==</t>
  </si>
  <si>
    <t>JOSH LAWRENCE FINDLEY CASCAGNETTE</t>
  </si>
  <si>
    <t>4574aa80-8567-f011-bec1-0022483bd08f</t>
  </si>
  <si>
    <t>DEgltT2YhrDPNFeBmWD+sepFO8pNxI3ZBrPO24T4xofhbi9JqHra15zwXnpOhInUEhi3oxVJ1JR5dTBJrlYReQ==</t>
  </si>
  <si>
    <t>ROHANBHAI BHAYJI BHAI PATANWADIA</t>
  </si>
  <si>
    <t>839a845d-dcf8-f011-8406-7ced8da6295f</t>
  </si>
  <si>
    <t>7BOXy8arsDb/e0+dKZa8A6FvoX8lb2S0FxvZ6q5D3ZC+o6rDD8EccBl64VLl5875o9hirOmXbHBBmD0EhnBlRA==</t>
  </si>
  <si>
    <t>LOGAN ROBERT SCOTT</t>
  </si>
  <si>
    <t>7775acae-8788-f011-b4cb-6045bd5b71ad</t>
  </si>
  <si>
    <t>206vgEu9XsBxx4YMTPtZOHhHc7bo4ndt68ATkAYhwncezsYw6xGpyqcFrhWv3wSo38dusJTGgXvZe5CtKwOAAg==</t>
  </si>
  <si>
    <t>ANDREW L WOODWARD</t>
  </si>
  <si>
    <t>1aa282ca-a96a-f011-b4cb-002248b29cc3</t>
  </si>
  <si>
    <t>2si7jmLiLw/A/cdVrYPdqSewVGYYctGGl0AO3txvxAtLJz4skeSChoxxart7nfd/5IqQnxZ5ZEejy8r+8CbItg==</t>
  </si>
  <si>
    <t>c266f75e-4be1-f011-8406-7ced8d36baa2</t>
  </si>
  <si>
    <t>QIZOTgBbuEqTI1dIRT/IiWQbMAQZhYdFu1x2jSjAOLDE5fXYF0IXhqogpUlQknSMwLv4gZvQeOCoS3o8hg6wuA==</t>
  </si>
  <si>
    <t>MEHDI VAHEDIAZAD</t>
  </si>
  <si>
    <t>c5f18126-ffdc-f011-8543-7c1e5254cab3</t>
  </si>
  <si>
    <t>yYl2icGp/WE4gV/S4QRldq5EG0JnDuFDcRT1Jo9wfDLG1jNaS+oSc/Rgmp0W4D5dU8OUhXXjuySQniMpjkpssw==</t>
  </si>
  <si>
    <t>JORDAN RYAN MASSCHELEIN</t>
  </si>
  <si>
    <t>0687802e-159a-f011-b41c-6045bd5c0ef0</t>
  </si>
  <si>
    <t>VVPow8VQ66mPQBqvJybWWoI+6CH9nW2UIDJWdjihdBc+++s8e/kNXjAhXv3ayjVzZgwTHUGbmuNEqyEPscsRwg==</t>
  </si>
  <si>
    <t>aa49d237-3706-f111-8408-7ced8ddf837e</t>
  </si>
  <si>
    <t>NIuOh2rCMNYi3ETv99/tOClEFGMhJgTcIR4/JDJbcOmhrtqifVNQ118+bo6Y7ENRGzJMsgDkHulh5xGIY8FA1w==</t>
  </si>
  <si>
    <t>ZACKARY AUSTIN WARDELL</t>
  </si>
  <si>
    <t>13c3ae13-f96d-f111-ab0d-7ced8d3650ad</t>
  </si>
  <si>
    <t>w0IxS9NyxBcPCFulC7moxE4/kMq3jgjKJsdYQE2SSoceA1qPODH1ByiGwa7XpDfPe4Bkt+4B4zIYCyAW4C/r6g==</t>
  </si>
  <si>
    <t>STACEY LYNN NETHERCOTT</t>
  </si>
  <si>
    <t>44323ea3-ae3b-f111-88b4-7c1e528c7c54</t>
  </si>
  <si>
    <t>DXhCUDRHjD1qRQIoYGYRqXbWIZJIVotpACBjpR9/jKiGXRyLFyYHlvT42Sw4zNIiUpJU6J18P0XzQjxbnGbHkQ==</t>
  </si>
  <si>
    <t>COLIN NORMAN RHORA</t>
  </si>
  <si>
    <t>d494642a-ad8b-f011-b4cb-000d3a84748f</t>
  </si>
  <si>
    <t>iDa/CilFF2MiYtIp5qxrFHq4nIq/jYDz3SOgMOhz+fZ5i4O5SJ/Sisb3WrH9EIUiwlAuE5xNfeLO3Alf+SkX4w==</t>
  </si>
  <si>
    <t>HAMAD AKHTAR</t>
  </si>
  <si>
    <t>0244bdb5-19b6-f011-bbd3-6045bd5d46d8</t>
  </si>
  <si>
    <t>SxvbKZnOssrnSJmim6/yq76ZcLEbN29pjCAwMNdEjZHqERbha6JjuCHveQP9KbWwzsOieXrR5OjqQ7uJGjR/fg==</t>
  </si>
  <si>
    <t>TEJASKUMAR NAVINCHANDRA PATEL</t>
  </si>
  <si>
    <t>94d6b970-619a-f011-b41c-000d3af38b11</t>
  </si>
  <si>
    <t>ena5gv3h5aa6Na62S7Gs8ioT9wduxnl4KKit/49ealcDl5ywm26sWaufOCGn6v0g2NSGzZqgjncgqSxQj6VTLA==</t>
  </si>
  <si>
    <t>WAHID HADIBY</t>
  </si>
  <si>
    <t>987af7f7-29b2-f011-bbd2-002248b09986</t>
  </si>
  <si>
    <t>mzgVREP2tJAy5ojNqikZ8Aj1Jqa5rXHi2rekbpaULgjrtAuYxce823lUVn6i4l3rvXVEz2MgXDL5pI2EyYNrxQ==</t>
  </si>
  <si>
    <t>ANAS JAVAID</t>
  </si>
  <si>
    <t>54771ba3-c263-f111-ab0c-7ced8ddfd7f7</t>
  </si>
  <si>
    <t>HtlpZHcKNluLddBspHQddlm7qcsQLpTpnle/S+h9TU3dMzSyjqkkWsgA4g/S1HT3yM0lOre25c7StdElr0Jz7g==</t>
  </si>
  <si>
    <t>53fb50e8-aaac-f011-bbd3-6045bd5d46d8</t>
  </si>
  <si>
    <t>9nfagOaz/Tt6kg+mF3E6ZalGY0F/59bTChIEQ83eL3ZylTXaDsqgJH14wDHgEyGN1KR61Mt/WxBU3IbAkD3qRQ==</t>
  </si>
  <si>
    <t>CHRISTOPHER J SADLER</t>
  </si>
  <si>
    <t>366b46d3-986e-f011-b4cb-6045bd5c0ef0</t>
  </si>
  <si>
    <t>TzNqytiZfvVjwWwhXoO3AXqGfbx3RmYipgqsrjyhHSGOq32m8Ev391ixYMzo3sM201exNUk00FTHtCqvPBJlcA==</t>
  </si>
  <si>
    <t>JONATHAN WENDEL BREARLEY</t>
  </si>
  <si>
    <t>3a418d11-e6b6-f011-bbd2-0022483d09ae</t>
  </si>
  <si>
    <t>8FI68k2OAQ/fztpr2V0NwA2GPy+v357IVNnyh0HI4wd6tf/PLzs2V53WTigm7NL1YSKgZxA1zXdAEsvkvAmHjQ==</t>
  </si>
  <si>
    <t>JAMES BRADLEY VANCE</t>
  </si>
  <si>
    <t>353df737-4bcb-f011-8543-7c1e52541f80</t>
  </si>
  <si>
    <t>d0+3zyhBLzAkk7y0aB0vlDxnq/T2ILSrvN1yBDEJAuRGKRQ1RObXOXRLdIUAx8s+4weX6ZqUHUPCa5KCYFE/9g==</t>
  </si>
  <si>
    <t>RICHARD WILLIAM BAKER</t>
  </si>
  <si>
    <t>ec4b9a2f-e766-f111-ab0b-000d3af32b13</t>
  </si>
  <si>
    <t>FvIQkJvKDfwDLgac54TPnoSVox4pkPDtGmb2hN/5jDCA86DDnp4y8J12JtM0SlKudj7Wuo+SPyZQH4HVQHzLDA==</t>
  </si>
  <si>
    <t>CHRISTOPHER MICHAEL HURST</t>
  </si>
  <si>
    <t>6706f81e-1d3a-f111-88b4-000d3aff43d8</t>
  </si>
  <si>
    <t>g1J2H9CkzTFn+IjGXmbeqvmPhpxunrhzJdF+kwdtTf7UwmtXVimH3btWoikvjj7voZcT7vodCTNP/gi1K9fYiw==</t>
  </si>
  <si>
    <t>JERRY THOMAS NEWTON</t>
  </si>
  <si>
    <t>68d844ec-a463-f011-bec1-6045bd5b8a70</t>
  </si>
  <si>
    <t>wKPR7G9hCDWcArEESW0SKpLqvqKIrij1g5TXKOiMzc7Bkk/V5b75Da5N5qC9Kb1I9trqT9XG2uHFvu07TpECgg==</t>
  </si>
  <si>
    <t>ROMEO ALABAT ROMERO</t>
  </si>
  <si>
    <t>beb5fba3-989a-f011-bbd2-000d3ae9999b</t>
  </si>
  <si>
    <t>BGGWQ+09WqM4r4OuSWQU8ZngtnoF4IRfBSdbEbtQ4hOCDNVHx7dspTrJeA+JC8EL+2OK4R+ATVzndOMnz1MpSQ==</t>
  </si>
  <si>
    <t>AARON MICHAEL ELLENOR</t>
  </si>
  <si>
    <t>71914d02-0107-f111-8406-6045bd613ea5</t>
  </si>
  <si>
    <t>fSucnSe+8Lg4eBgQIUb8fiVLRLWwZW8BugCwbspsn/0X6r57Ez0UVSVEzP1WsffxgOwzLz1mc3J7AcMLaNZJlg==</t>
  </si>
  <si>
    <t>CYMIL THOMAS VARGHESE</t>
  </si>
  <si>
    <t>2ae0e3b0-91fd-f011-8406-70a8a50b15a2</t>
  </si>
  <si>
    <t>sSeLHdMyq78mTgAq8Q/xWaewY5LwtGehn4vkaMWhAKDmmXqLLTMLC4ElbGIyQoIh7Ra5+Tkv2+6I2xBu5xeJ1g==</t>
  </si>
  <si>
    <t>KIRIL PETROV HLEBAROV</t>
  </si>
  <si>
    <t>7df70377-2d2b-f111-88b4-70a8a50aaa74</t>
  </si>
  <si>
    <t>LQXTH5GiyhpKTge/CyO9uEsWdyVWZngpD3AjdSoLUwsFvSKGwMv5srtAcUzad89MsWjx+G1UJO/bn9Eabncoxw==</t>
  </si>
  <si>
    <t>ALEXANDRA CAROLANN BOGLE</t>
  </si>
  <si>
    <t>d2ea57bb-8d9e-f011-bbd2-7c1e5254612f</t>
  </si>
  <si>
    <t>9wma69b1cjAlKp5UHvDALLP4ISTGoxIZbgkb1tYQNhwZUrWmCMzJ8jLfA4sAZG2IYR5c+ASam9+l1fzcxOQVqA==</t>
  </si>
  <si>
    <t>JORDAN ALEXANDER PENNESI</t>
  </si>
  <si>
    <t>fdafb7f2-2f57-f111-a824-0022483bcb18</t>
  </si>
  <si>
    <t>m7C+sxZyewwkwk9VwIi64JANkQnRQ7XTDIzl7Pd2aVnpTqSXR9CrCDrbhaAntwCAiJRtc9GYfeunROEdBGg2bA==</t>
  </si>
  <si>
    <t>JUGAL HARESHBHAI MUNDHAVA</t>
  </si>
  <si>
    <t>3b6f8b2b-80f6-f011-8406-002248adfac3</t>
  </si>
  <si>
    <t>OomFLlDakZv9DTsEWgxnYkXy9LXmqJIVUGea+2PNNv3Os/km8L/H5Pxtu79G+b4cedj0qyA/dCmC57Qpjzt10g==</t>
  </si>
  <si>
    <t>NAOD MEKONNEN ASFHA</t>
  </si>
  <si>
    <t>578d4b6e-9958-f011-bec1-6045bd5bfa72</t>
  </si>
  <si>
    <t>axZlcvK7PONaeyh9kjtoskdgJStAaKgfFzrco//mGGmIBR0R/iaZH43c5J/1kK44dMoZhgjYQSOGZUQOtlW+3g==</t>
  </si>
  <si>
    <t>BRADY MARK WHITE</t>
  </si>
  <si>
    <t>e289b997-9b8f-f011-b4cc-6045bd5c0ef0</t>
  </si>
  <si>
    <t>/pZBBF5ZAEBYJdt6gX5Fz8gkKUZI8YKuZa4zQWGBUOXW+qqv6nma55eOfVuJ/Jl6mIWLz3Kpkk15XAUc0OcNTA==</t>
  </si>
  <si>
    <t>AUBREY MANUEL SHEPARD</t>
  </si>
  <si>
    <t>1390a70b-8d93-f011-b4cc-6045bd5c0ef0</t>
  </si>
  <si>
    <t>i+zMSQu4LhLcgEzh5KYQ3XHrRe7u4GwKuzwl27gI9Ke3/8MNfbOrvMRzOwicC7Y/EdJnm4oktVXad8egUk6VmA==</t>
  </si>
  <si>
    <t>Kevin William Donaldson</t>
  </si>
  <si>
    <t>e795442f-490d-f111-8407-7ced8ddf837e</t>
  </si>
  <si>
    <t>2muF2vp7Cn/XpeDVJCMc86v7mC/ARMqDsthyZI7jCpNPAtHyN/RHz++NSEUDwB9QdtAWEazR4lHbZjhjwefoig==</t>
  </si>
  <si>
    <t>COLIN L MICHAEL</t>
  </si>
  <si>
    <t>6ef37fd5-8872-f011-bec2-002248b2ff8b</t>
  </si>
  <si>
    <t>Agn2Lq73aW8CnjTcMrid5cqCn14JUMaFaNGKY8XWnmAb2AFKBmhvgGxacdgwg37amseFUoqbW8N8eCBu30aRiQ==</t>
  </si>
  <si>
    <t>JOSHUA SAMUEL GEORGE TAYLOR</t>
  </si>
  <si>
    <t>3a2b68c2-1d45-f111-bec6-7ced8de0b6f2</t>
  </si>
  <si>
    <t>7wQTdG8liWYB5NgABwppBsZuv03noCeaSBvZ98ecNDlsgroCD9oqrycKQJeAYRECOmpy1mdLbI4d5SGjAfw4mg==</t>
  </si>
  <si>
    <t>AZHARUDDIN MOHAMMED</t>
  </si>
  <si>
    <t>700ce3d6-dbd7-f011-8543-7ced8d65832e</t>
  </si>
  <si>
    <t>3nLSODEkiS83FNDKp/PlocghijJ8Jc9m2HrqVONx5yJZIpxdl3h4uy2APyFEd2xdvFNez0osRerq50/qnNfw1Q==</t>
  </si>
  <si>
    <t>ZACHARY RAYMOND GIBSON</t>
  </si>
  <si>
    <t>4a2d5658-f115-f111-8341-7ced8d36f8e9</t>
  </si>
  <si>
    <t>Pz9njB21r9UmH9fH7elpl4ZV1L+R/uEGg/Z0zvmoz8U442qNJcbc69PYmbcEYmlubsCp31RQ2npoDPMgF+2f0g==</t>
  </si>
  <si>
    <t>JAY C VALERIANO</t>
  </si>
  <si>
    <t>58d73a98-39c4-f011-bbd2-7ced8d3661c2</t>
  </si>
  <si>
    <t>UiK5558aZhyjwRQdYR5mpTEIuA7yepnNF1Xa1xwqpxnsIlSvTLxPA/PI6Yu8K6VPJVfs9YRR8w+pzJF3jGCy8g==</t>
  </si>
  <si>
    <t>DOMENICO CARMEN MANCINO</t>
  </si>
  <si>
    <t>17b5f939-1553-f011-bec1-6045bd5f1c16</t>
  </si>
  <si>
    <t>s9LRGgJu9JmAlgXnFdIjtUBXWwu62WCu9TTutQtsLo52W2DHU7oJh3j9ctIaN72frUAfkPU55riAmspYe69yZw==</t>
  </si>
  <si>
    <t>ANDREW J CORMIER</t>
  </si>
  <si>
    <t>6d5f7bc9-149a-f011-b41c-002248b2ff8b</t>
  </si>
  <si>
    <t>n9tc+DF8h3wRAbZ0zk+WPEuKdBxX14Y8XEL4FHKPyPQOlZwlXIXRwuv7Bv73pEjnRqI1HKoXj25BMGnlo6HRxw==</t>
  </si>
  <si>
    <t>AMAN SINGH JANDE</t>
  </si>
  <si>
    <t>01cd305f-d21d-f111-8341-7c1e525416cc</t>
  </si>
  <si>
    <t>KEfQxTD/aQDBH/cXMechIdxGk7lXkDifgAMzmQT9zA1vE+RJOE/XKUemxJ6URWvfAeqrBflIWKJUEMo4D1S70g==</t>
  </si>
  <si>
    <t>HAITHAM ELADL</t>
  </si>
  <si>
    <t>7a4dbb0c-998f-f011-b4cb-6045bd5ded4a</t>
  </si>
  <si>
    <t>LOPrTB1mqpg48HBW1qPZxFLIRMJete3GX8lLW56q6O+6gGr0PbcGcPSBKgxhUcfhRGdUGTdxmBAFLrQKe15qzg==</t>
  </si>
  <si>
    <t>BRODY JAMES CALLAGHAN</t>
  </si>
  <si>
    <t>89f27c8f-8938-f111-88b4-000d3ae92d8b</t>
  </si>
  <si>
    <t>CSpQ0Q/5EzWx3PHDmDC+FCFK2AHEKI6aep77xD9A1HZFlGOLbVomPkHh6wH1LQPuxwuNw6VVCKLNbPrS6yHtRg==</t>
  </si>
  <si>
    <t>SHANE NICHOLAS WHEATLEY</t>
  </si>
  <si>
    <t>24ef714b-b916-f111-8341-70a8a50caa0a</t>
  </si>
  <si>
    <t>rwTurCS+KQM/y0zmMxZMolynIBdqZO7ciE/tvfeOd0sddEuT2L0SZH5fo+vf4YpBXub/FOlVb/O11EF8TVX6JQ==</t>
  </si>
  <si>
    <t>NAGA VEERA VENKANNA PUTSALA</t>
  </si>
  <si>
    <t>22dab293-a5cd-f011-8543-7ced8d665b75</t>
  </si>
  <si>
    <t>WzXzJrGE0aJ2SNvxomPFwiAfAU8XiCPRLHaRf2APjAGTafdbXMXvj2H8wo+5cV9t8o4P6uPvMdqPQDKeMa5boQ==</t>
  </si>
  <si>
    <t>SAJEEV BABY</t>
  </si>
  <si>
    <t>99050c0e-6385-f011-b4cb-6045bd6028da</t>
  </si>
  <si>
    <t>0KpAg0J4jQPkQPf8NyZYFA74dh3AAbh4Bqcslajoi3CX2vP0efKQTx/9E+NTzczKT1T+oiVrIEBEnVwb+Q0QWA==</t>
  </si>
  <si>
    <t>GARRETT K HAYMES</t>
  </si>
  <si>
    <t>01551199-3dae-f011-bbd2-7ced8d36c865</t>
  </si>
  <si>
    <t>HOgirtAW7djqC/3csXqFxXTZhyakF5+RSEO1eR+Suzke69bVF+nJD/C2Kw3rLiIyHlWySUxv+t2IErTIVktu/Q==</t>
  </si>
  <si>
    <t>SAMER ZAZA</t>
  </si>
  <si>
    <t>1d90686e-c14d-f111-bec6-70a8a50edb9a</t>
  </si>
  <si>
    <t>/FamWrqgaepga0cE22JsPF2WHmzPi401F2jyQXosTtjZ55nhpaQXZvYZy5VPyKzj+JO/k3VGJmG7yaoUL1sRAg==</t>
  </si>
  <si>
    <t>LAVDIM KOZMAQI</t>
  </si>
  <si>
    <t>4c4271d7-8467-f011-bec1-0022483d6111</t>
  </si>
  <si>
    <t>/w3515WXG99+zQMCwZRHe6TKZrygQc8cs6eR4otAtyP6W2yKLZIBOD/LjQihVPuzT2YFW0xeoJUAumTspe7uyA==</t>
  </si>
  <si>
    <t>KATHERINE LENA MARIE BURKE</t>
  </si>
  <si>
    <t>4399df7d-574f-f111-bec6-70a8a50c7ec6</t>
  </si>
  <si>
    <t>B+YNeo8fTtqhu5qMzUKdqkBg++8N1REA7HKpwYMZTLxnPcDO215fyPY3ZEUXoy1mfoMdTQA71hzv3G+yH8IDjg==</t>
  </si>
  <si>
    <t>YASSER ISMAIL</t>
  </si>
  <si>
    <t>0e30018c-dd0e-f111-8342-7ced8ddf837e</t>
  </si>
  <si>
    <t>9ANwSp4TwDTOKCitmEMNsVC4n5G9EVr+RlQTMT+H8BtGknkYCBmUQxAobH2D7HDSeZPj90KSey9Jx/PBJRpyUQ==</t>
  </si>
  <si>
    <t>MICHEL ALEXANDRE BRODEUR</t>
  </si>
  <si>
    <t>3234619e-f284-f011-b4cc-6045bd5cde0a</t>
  </si>
  <si>
    <t>Rqj5IjIBvtrKaBJ71mKYEQsUNWnRDmea7ryOwSXFzeGKsoelk092ik4SbZZJIPXCIfrgRBoh2k6XpRJomK+6+g==</t>
  </si>
  <si>
    <t>ERIC ROBIN AULTMAN</t>
  </si>
  <si>
    <t>7dd518d6-8467-f011-bec1-002248af3e68</t>
  </si>
  <si>
    <t>+NALVJPC4qcqBOnp7m/P7/hOfMr87lBL+Io5+U9ZGizAfv2NitNK0ROd3P44eYc/vsI7keNgBLM+nIhXAqHVpg==</t>
  </si>
  <si>
    <t>LAKRUWAN SANERU HETTI GAMAGE</t>
  </si>
  <si>
    <t>46db72d6-6556-f111-a824-002248b06fb5</t>
  </si>
  <si>
    <t>YnOxyUe4G7C9Mv0dFR0empVdgxi7CqSZWik9lx+E/hrzvqbCcPuYbMOKjA3/r7sbErEqY9HQ2ynThi5csTWcpw==</t>
  </si>
  <si>
    <t>NILESHKUMAR GOVINDBHAI LUHARIA</t>
  </si>
  <si>
    <t>4a40062a-a854-f011-bec1-0022483d3eb2</t>
  </si>
  <si>
    <t>yXs+0woPFOD/GOvJOv3FJ13zkdG8q4N3qtVqbVta93zo8khIvhEV573Q/fGHafiwk9GQadUhefdvHb5G2FZzmA==</t>
  </si>
  <si>
    <t>GURJIT SINGH KANG</t>
  </si>
  <si>
    <t>848c7ce0-5bbc-f011-bbd2-6045bd5baf6e</t>
  </si>
  <si>
    <t>hfwb2e/S3O9b95ATE4qbifd9hpdj++XiepsyouXPbuchyceNi8A5f4cNYObIeosJu4wBaXrU2QZdgRuBpvOU5A==</t>
  </si>
  <si>
    <t>MARCEL EDMOND LAROCQUE</t>
  </si>
  <si>
    <t>406c511f-f115-f111-8341-70a8a50caa0a</t>
  </si>
  <si>
    <t>L0LgtcmX1s6V0EVCzKwmIktcuvR+lxD/ctIVnufAkEgM95yuVEzjgCA5FNCoIJIkr/XHOuO8bwvsluhDuW3A9g==</t>
  </si>
  <si>
    <t>NATHANIEL TYLER CROWE</t>
  </si>
  <si>
    <t>d40cd740-0007-f111-8406-0022483bb16e</t>
  </si>
  <si>
    <t>GmEChHA0vhLNR7aMqYpHhbyZYsLOh5xzP5g6VG+bhQIg8LgdwzMIG6iSUk9YdcE/bj6y7mn5eNlnvf+ah8+1CQ==</t>
  </si>
  <si>
    <t>HEMANG PANDYA</t>
  </si>
  <si>
    <t>ac0bcdfc-b61a-f111-8341-7ced8da551b1</t>
  </si>
  <si>
    <t>AvfGVtJrDo0wqRQM4IdzCjrXnIOdOCBZ3kNeDI1G+W4sK7kCSBsY6tESnR2M3D4HW3jahvpIx8BTkBVcFjli7Q==</t>
  </si>
  <si>
    <t>FILBAN ANTONY</t>
  </si>
  <si>
    <t>280e6f12-b800-f111-8407-7ced8ddf837e</t>
  </si>
  <si>
    <t>v5hGI+T5s5tzwbmXzWtAzlTDSogemurUVtyzLiIhDqnMtehOjKnnaPu7K+Vvn1TnXzvq9yqA3v/gIMPS8HDENQ==</t>
  </si>
  <si>
    <t>d3ed1392-0962-f011-bec1-002248b256dd</t>
  </si>
  <si>
    <t>lbSELHxq9SWRG38idIO2HMiqca365+b9LcTwylejKrkouF/dCdHv5lTQCqEolCNNB5rNflhZI3F4gS/zcQ08HQ==</t>
  </si>
  <si>
    <t>c7900245-b05c-f111-a825-6045bd5e271d</t>
  </si>
  <si>
    <t>kujLCIjoTsTjpSnL92enFUCqlFmGCbU6MAqzTuGfaYFoVQuDV0o7maGiWX3+c9U1NvIXnu+v2tIKHiZHChEngA==</t>
  </si>
  <si>
    <t>SHUBHAM SAINI</t>
  </si>
  <si>
    <t>7c1bafa4-642a-f111-88b4-7c1e52540378</t>
  </si>
  <si>
    <t>oWQckSlWkxAPHtEP3IZvtW/Jm9gGOlWTvjc2Ld4CIzYuLi1H+OAvB2YZ8SDZ+3tYvIWkecQCRyVKRNiuM/2Ijw==</t>
  </si>
  <si>
    <t>MEHAK</t>
  </si>
  <si>
    <t>2fb526d9-58d0-f011-8543-7ced8da6e870</t>
  </si>
  <si>
    <t>sVBRMvmgUz//Qj8XSzR9ksXLb4vakZTBIP4mInQLZlDvtUHOXTaoO12bF32ABjHdtVkW3tNlrmWvDDzW2cQW/g==</t>
  </si>
  <si>
    <t>ENRICO CARMINE DEL RE</t>
  </si>
  <si>
    <t>f6f6ddac-a9ac-f011-bbd3-7ced8d365694</t>
  </si>
  <si>
    <t>LGSbIEaL7NvFu7Oqn9QLQtFKb0SXvhEAAXqaFXdTtVT0PQkwth1K3bUqdejwzm5SME/NvajLK6H4at+OPQQKWQ==</t>
  </si>
  <si>
    <t>TOM JAMES TWENTYMAN</t>
  </si>
  <si>
    <t>9a4c8def-0012-f111-8341-7c1e5253b5f5</t>
  </si>
  <si>
    <t>9p2zYAAJXl1Z5LiNqQ2JuJ8oJGs4i5VO+t2Mwjhf5xY/rxFQUT6vorODNbDkXZq8sf9w7LrZYY4296SxZS6urA==</t>
  </si>
  <si>
    <t>TIRTH PRAKASHKUMAR PATEL</t>
  </si>
  <si>
    <t>ea2d9441-7726-f111-88b4-70a8a50bcb57</t>
  </si>
  <si>
    <t>dOeN39zuwsHJlRKKdI7jCY0LSSiScjKecEYS2zbQ23ulCe0RBZ9W6/qIgwpsW0GONeziNECCDfjj9l+R1JBFbQ==</t>
  </si>
  <si>
    <t>NITESH RAJENDRAKUMAR PATEL</t>
  </si>
  <si>
    <t>ea15ef56-6eef-f011-8407-7ced8ddf837e</t>
  </si>
  <si>
    <t>YVLtEm6rSYEYRpYM5acxhtyG7C9v8uuDapLxprnJgyy9VXusibibbkRFMWjGOotvvfHcnEuhy4SJkIhKbhN3VA==</t>
  </si>
  <si>
    <t>TYLER MCKENZIE CORREIA</t>
  </si>
  <si>
    <t>ab7899f6-b6df-f011-8406-0022483bee3d</t>
  </si>
  <si>
    <t>fQwSbHinhBjekBxYHWMMMzvOi2TgLYrMMA1ATL35DIiQh9YqSN5VosdMZCm9lqVcA3Q77oHaY+1fcRcA21urBw==</t>
  </si>
  <si>
    <t>DARSHANSINH MAHIPATSINH RAJ</t>
  </si>
  <si>
    <t>2952cf45-14cc-f011-8543-7c1e52530514</t>
  </si>
  <si>
    <t>47CdBCte5c6QFAK4AyiW7/ke9kZWvXvpYzZ6nd3cNOkv2mlMJ8/pUjwZz+RbOIf0VAoaWicD4YJatMnSxwm6nQ==</t>
  </si>
  <si>
    <t>NISHANTKUMAR KANUBHAI SOLANKI</t>
  </si>
  <si>
    <t>cdda72d6-6556-f111-a824-002248b06fb5</t>
  </si>
  <si>
    <t>iJOrO+F/UmpCYoUPFdewDes9cAJuKr7zy0Kxu82Q5mVrHRLKgNvi2SolHQGzEtkb+v5ZiiC9k7mbQSAJm8E7Cw==</t>
  </si>
  <si>
    <t>JAMIE RASMUSSEN</t>
  </si>
  <si>
    <t>0a82657a-661f-f111-8341-000d3a0c059d</t>
  </si>
  <si>
    <t>xYw7E3lV4XEQttG/JPwjB6UWhHWRdzoobxDGQNXL50yHrhmdaa0WHXK+w/05tvh4cjnXjLhJOInbE9avn1kWBQ==</t>
  </si>
  <si>
    <t>CHRIS MCDONALD</t>
  </si>
  <si>
    <t>084a9a8b-9e8f-f011-b4cb-000d3af3801a</t>
  </si>
  <si>
    <t>BUEDQ9Xp3fprgbLqesN4t7uF+NcGFqQQ4qC9N+pR7SffcI8nYqxlvBL5SjScl4bdJxfW5Zi8LX00dCAd34C3SA==</t>
  </si>
  <si>
    <t>WILSON THOMAS JAN BOWES</t>
  </si>
  <si>
    <t>4e61a96f-3b6c-f011-b4cc-002248b2ff8b</t>
  </si>
  <si>
    <t>zewbZorKoGiVaQrwrDzTROQc1nInNvQjzQBVwnySXaIwdS49XV4Xz3ClW47JBRWAHUc/plUeckQGgftRUQNt9w==</t>
  </si>
  <si>
    <t>SUMIT KUMAR</t>
  </si>
  <si>
    <t>9ee8fa8e-c263-f111-a825-3833c5faa045</t>
  </si>
  <si>
    <t>cFMJcj1n2xUWIOE8g4lmwS9mID0EY05ybsHeRdqRzu8aN8gmuziT7f3Iq4fDmG9EgBEvtv2U3hIknTIU6R+mWw==</t>
  </si>
  <si>
    <t>ANKIT VERMA</t>
  </si>
  <si>
    <t>dc2343b8-eec8-f011-8543-7ced8d37324c</t>
  </si>
  <si>
    <t>95G1N/L28bf3VBCZBKziwK76tteXwRvtmZF+FPtajAuOiCVnMv6orOVgpqBbNY43+49z8ZZtxGbQ3oUVq0AbMA==</t>
  </si>
  <si>
    <t>VADZIM LAPIN</t>
  </si>
  <si>
    <t>1689d9e6-7731-f111-88b4-70a8a50dde47</t>
  </si>
  <si>
    <t>V25MQNdNkzfkgNYzNKSPRls2ZNE9GOfqbiDg8ej6DEfmiCOS5PgOpCwIOCnxPk91ldBOzDO8a99EVPNQ1zT0aA==</t>
  </si>
  <si>
    <t>SELVIN HORACE SPENCER</t>
  </si>
  <si>
    <t>19818871-a854-f011-bec1-000d3ae87197</t>
  </si>
  <si>
    <t>X38DvuZZAnT/2sMZXzXBBKd5jVU4snG9vSGlmaTybMUVI501A6hpBwW52zEQiPD3PVvaIJdKzkwOXjVKVLqP4w==</t>
  </si>
  <si>
    <t>JUSTIN ROBERT CROTEAU</t>
  </si>
  <si>
    <t>7f2a2f54-38e5-f011-8407-7ced8ddf837e</t>
  </si>
  <si>
    <t>9rN1jFfkLdcDpAPRVNqzyHegRrDSrQSOztcPUp4wA7TI5gQWI00yL96xvMJcxPUQiKCEw9jpsf6VVFuMB0Avkg==</t>
  </si>
  <si>
    <t>KADIN BRIAN JOHNSON</t>
  </si>
  <si>
    <t>9a985663-195e-f011-877a-002248b2ff8b</t>
  </si>
  <si>
    <t>zM5yPvTGaCdtK4FYfIiZFfCsV1ryhYTYkFcJH1u+yFP3ETOZbFJdW9PsnuUoUp7jFV7prTrd/h7NgDoyLDezuQ==</t>
  </si>
  <si>
    <t>KYLE CHRISTOPHER ROSENFIELD</t>
  </si>
  <si>
    <t>3e2c29ca-d549-f111-bec6-70a8a50edb9a</t>
  </si>
  <si>
    <t>eYOKZplXiPBVBpzeHbunW3zdpclLf3mqRAmBGjP0xl4enWJPP9vgxISVfnTDro9TLPtxu+ptQB9VOsBsiCQ7yg==</t>
  </si>
  <si>
    <t>MARSHAL SIMON</t>
  </si>
  <si>
    <t>a1649bd5-425e-f111-a825-7ced8da6a3e6</t>
  </si>
  <si>
    <t>wMRgnphgdFQRhpaphoQCHYU6uiKucDjtiyshx1rDsYZ7rWJcf9yFyquXc9x3OTUxH1J3oP+Cc0bnk3kbyo1hTQ==</t>
  </si>
  <si>
    <t>JEN JOANNA RUBIO</t>
  </si>
  <si>
    <t>af8efce8-988f-f011-b4cc-000d3af38b11</t>
  </si>
  <si>
    <t>vHgA24AMO9hoMs6Njnr5seJs18BdGXBAsEm0wYbePpgF9aYzBTjAHqboYzQyP84nDYQ671+sGIdSgMGPhNngSg==</t>
  </si>
  <si>
    <t>SINAN HIKMAT ABBOODI AL-HADDAD</t>
  </si>
  <si>
    <t>a0200182-3e82-f011-b4cb-002248b2dcb7</t>
  </si>
  <si>
    <t>fwkFdMOVkck4eP3BOp4p1I0ShO/aLRl+3377SN85KP3yJu4w4WbLj8YL0Np1p0bSTKjT1WliHMMirqRO+GsYIA==</t>
  </si>
  <si>
    <t>ALEJANDRO JOVELLAR</t>
  </si>
  <si>
    <t>bb54222e-c142-f111-bec6-70a8a5ac014b</t>
  </si>
  <si>
    <t>FSMViYtyB64dvu5cCCVZ0SIq+te0ZXrU/mP0D2TyOqVPJMN1YUqq9NNn6gpG/b9jyqGsS02naWQAa7bU/desZA==</t>
  </si>
  <si>
    <t>OBED RWASAMANZI TUOMBE</t>
  </si>
  <si>
    <t>18b33de5-6540-f111-bec6-7ced8de08712</t>
  </si>
  <si>
    <t>kg+XxezP+tuGvRNFaSxop9Vmh3F0dEp+tsaN0NtIXGzsgdeOBfXGU19OJTCBfbgC/cTFTuIyOsrBb2Avaa9E5Q==</t>
  </si>
  <si>
    <t>CODY DENNIS JOSEF MEYER</t>
  </si>
  <si>
    <t>ed3a3992-8d9e-f011-bbd2-6045bd5d46d8</t>
  </si>
  <si>
    <t>uO93V+2CBSsc/+zMsCgYya8YoUiw/+4ua8Xu84yZg3m9WKEF2zceviNbVZyxORHbOl10nRi0hXwlDL32h1p5YA==</t>
  </si>
  <si>
    <t>MATTHEW N STEWART</t>
  </si>
  <si>
    <t>a95eeebc-a6d8-f011-8544-002248b32e3b</t>
  </si>
  <si>
    <t>GiwwP+R94gPpaePcVd9LcJT2jbwwnKraynrAEvbYjaCVGYZQeYM/z6IM9sUmj6ZuX861hHVkrxMJsJeOkUs9Ag==</t>
  </si>
  <si>
    <t>NARESHKUMAR S DHOLIYA</t>
  </si>
  <si>
    <t>9e25e5d3-5123-f111-8342-000d3a0c059d</t>
  </si>
  <si>
    <t>wtmlHECGdPB5WN0K30YcUz3b/CZP5IsVbQMksInxt1phNYlBasceEu491yJmsIUdZvF6JDvK3FDiZRrwRm2Bvg==</t>
  </si>
  <si>
    <t>TRAVIS ARTHUR BERNARD</t>
  </si>
  <si>
    <t>5371d7bb-7752-f111-bec6-70a8a50abdb7</t>
  </si>
  <si>
    <t>uTktVQ3BCamSBrgAike+DSw51ilXmoJVd9hQVZbCj/5F/nOPfy+lSecVt/SrgeiUvrj/G/bC1SWqRQB00Q7O2g==</t>
  </si>
  <si>
    <t>JAY BHARATBHAI PARIKH</t>
  </si>
  <si>
    <t>2e3c14bd-d21d-f111-8341-000d3a0c059d</t>
  </si>
  <si>
    <t>xYl5vQjWnshehp2fnSjWOXjYYPekmhBZzda+O3qtWRfK00ZstKX6GEHtOPIwc4KDIMQsW1LdBcO8w6zAkeOXFw==</t>
  </si>
  <si>
    <t>CURTIS ROBERT HELPS</t>
  </si>
  <si>
    <t>44756351-4918-f111-8341-000d3a0c8388</t>
  </si>
  <si>
    <t>RYNWi6l8ltXk9Yskv4dd5dPVQ3pqcrgm04nzTTxYN5g2M8Qkef49RvABWxVfeU9KrNxmf5Lx06+BfbvxfNgUew==</t>
  </si>
  <si>
    <t>MASUK G PARMAR</t>
  </si>
  <si>
    <t>19118e8a-e27f-f011-b4cc-002248b2ff8b</t>
  </si>
  <si>
    <t>inbCX6tT6M2/u05s1CXa785tI0dRlvjnL/xs+jlNKm4lt/zjH0M2o7xej+ARSjiujzgGkLoUo6Uh5SMWj98gwQ==</t>
  </si>
  <si>
    <t>IRSHAD VALI PATEL</t>
  </si>
  <si>
    <t>064f003c-6535-f111-88b4-0022483bd3cb</t>
  </si>
  <si>
    <t>rq7wna1W0g6CY6JgisOyeJhMm3fayGVlpiVH//cKmvh3Q6570UjrTcskt7eKNqZNqs+/F7y1RoPMs26QSTmoMg==</t>
  </si>
  <si>
    <t>DEVIN GLEN ACKROYD</t>
  </si>
  <si>
    <t>03d20e89-0b6a-f111-ab0b-70a8a50a9004</t>
  </si>
  <si>
    <t>tu8nqEIWRv4o/7i297HML8sTW+41waEEAlkoKb7wE6GPKn0FdFb7AW7YFvn33iNzC1YczbiZPWKlqw90/59Uvw==</t>
  </si>
  <si>
    <t>TANNER JOHN FAUBERT</t>
  </si>
  <si>
    <t>da92f674-b8df-f011-8407-7ced8ddf837e</t>
  </si>
  <si>
    <t>pF7sWl9C33BH56xbkJVmX7AiZ1tmmaNBmMePoUJ/9a5OxRgZ91jI1Zn3ZAoTdN4ANGL7CaozhpyLa7H+0wH9bA==</t>
  </si>
  <si>
    <t>90423c6a-9c4a-f111-bec6-70a8a50edb9a</t>
  </si>
  <si>
    <t>O+GA8TI90FQ6f1gKXfrkV5DBTaPWPv6ELJwZ6mWR0AaNWdgY9rNnDXBq6J12ZUhm4AYGNfBHSacL8KJi16o8vw==</t>
  </si>
  <si>
    <t>FILIPE CORREIA MENDES</t>
  </si>
  <si>
    <t>30f899d4-27ff-f011-8406-7ced8da58dcc</t>
  </si>
  <si>
    <t>iCE73/tRAkV8BrlIpn8sPzcD1OMCm6xFjM5Ni9/rIKQFoVU+09Xrf+VjXd66SU3tkueBn9Vq371BEnL2fjUQTg==</t>
  </si>
  <si>
    <t>BRICE DAVID STEWART</t>
  </si>
  <si>
    <t>065a66ce-c27e-f111-ab0e-002248af00a1</t>
  </si>
  <si>
    <t>lcFM9wEcP2L0VgFyZZ12gi/5X3JD9Ro+4jewLqpFnJnbFJWJ/lF8525GOzD+PzTe1rLtLlAwZBFpsqZKT1UrRA==</t>
  </si>
  <si>
    <t>TARANGKUMAR CHANDRAKANT DALWADI</t>
  </si>
  <si>
    <t>7599226b-771b-f111-8341-7c1e5253b5f5</t>
  </si>
  <si>
    <t>Lo0BjEwPFXgtLgiU2kzVkJT8Np5hzuy5QRw6TAdNNXYiCkkOfI50FEF/W0AOR0/8bXixVjefD0z/G9oQMlkWWQ==</t>
  </si>
  <si>
    <t>ZACKARY MATHIEU THOMPSON</t>
  </si>
  <si>
    <t>8f563d55-af51-f111-bec6-7ced8ddfa8b7</t>
  </si>
  <si>
    <t>77nkusR+hDgA+otiKmNqtihbWJzaof/YtvQeyvottOrYEdGxyNVJ+78HlFDgepSNk6N7JUf4XfHBzsdQp5vPAQ==</t>
  </si>
  <si>
    <t>BARRY JUSTIN GRANT</t>
  </si>
  <si>
    <t>678c4967-1a5e-f011-8779-002248b1a4dd</t>
  </si>
  <si>
    <t>E+aVStUOKbCV+maIQXWbxod2ukCa5A314eApiKCis9zPOBVqOEIG1KyhagAD0TtUD9Ul9Gbtdz5F32rct+olVA==</t>
  </si>
  <si>
    <t>CHRIS KLEMENS PYSANCZYN</t>
  </si>
  <si>
    <t>2c781fe2-c258-f111-a824-7ced8ddf8e10</t>
  </si>
  <si>
    <t>/6LOJUsn8XCPqkSFGfByylV/7ClQ58P22w6Rzrv0YevnTrSJLmGF78urAvX2PKPPVsuwboDGGV7CQaJlJDP6tg==</t>
  </si>
  <si>
    <t>JACKSON DRAKE GEURTS</t>
  </si>
  <si>
    <t>4cd8db7d-e75b-f111-a825-002248af026c</t>
  </si>
  <si>
    <t>DHlzGufeYRI6x0urKNXcMo9gZFR0lUoH7XKmVJIRjhojmjjOnEnaDN5wolRKguMlkDWcAQYUpzOWQUAAEb6Yww==</t>
  </si>
  <si>
    <t>ARDEN MITCHELL MERCEY</t>
  </si>
  <si>
    <t>24f1ec77-7731-f111-88b4-7c1e5254342c</t>
  </si>
  <si>
    <t>XCALbX5hOwOHX3K4WfdFsK/blWuYuC4iVRPBrsH6TjyzURFT9ci4rEmR7BbSzhn8+jIbXB+Gmdx3cpmZPeC86w==</t>
  </si>
  <si>
    <t>MICHELLE JESSICA BOONE</t>
  </si>
  <si>
    <t>f45179d1-120e-f111-8341-7c1e528cbade</t>
  </si>
  <si>
    <t>JuvTw1NSabLldwqqHnEgW+6vTe5W2UL4IpNvTrVqzZ3OLmXIAPVbvio0sqc9XNw4hvP8QTVGqEmqMd3ogoZRXQ==</t>
  </si>
  <si>
    <t>ADAM PAUL FERREIRA</t>
  </si>
  <si>
    <t>1682df74-34b9-f011-bbd2-7ced8d64cd2b</t>
  </si>
  <si>
    <t>CSO3FLY3L5T8VMnG0tsoG7ozJhWyTUbYABDLrHsXC+UCLNgTLlYv5A6O/tlKgAEJnCiCJq1oQ8o6lsQI2rgmCQ==</t>
  </si>
  <si>
    <t>JUSTIN MICHAEL FISCHER</t>
  </si>
  <si>
    <t>0d9ddfa3-8a67-f011-bec1-0022483d6111</t>
  </si>
  <si>
    <t>B7eqw7uCGDDzBwDjVl2GTrYwyuX3Qh5S8pvaeEROMqhZnIbk4nj3BoFuwB4LGOXaY8smbSJv/VbqU6FrePJu+w==</t>
  </si>
  <si>
    <t>TIM ZETTLER</t>
  </si>
  <si>
    <t>f40a6648-62a6-f011-bbd3-7ced8d365694</t>
  </si>
  <si>
    <t>d6UZIutbr2lJRXbq0SNjVR/FtXQ7AakIR+oFxAEvLFFUaXZSRSvgLdFetLapRF/yzwhbZ8KFbOiL3L2Uc8pFpQ==</t>
  </si>
  <si>
    <t>MATTHEW J TELLIER</t>
  </si>
  <si>
    <t>3dc522a2-0462-f011-bec2-000d3af38b11</t>
  </si>
  <si>
    <t>xGshZJsMQCpCWqFVjZFxefdl1vEYRdpNshTGbCELBjVTspE6y7sLv7MC48y2SzvXuGFTga12/DQ3ly2qUXSp4A==</t>
  </si>
  <si>
    <t>BRADLEY CRAIG PITCHER</t>
  </si>
  <si>
    <t>44ae721e-185e-f011-8779-6045bd607ea9</t>
  </si>
  <si>
    <t>lqJeLoQjqafm7v3+xc1+LH3/ueQslc6yDX10Ght9IhSNpcXuXSC/bk8id/+8jtK4osJXZnDJ64Ore7DP3t/pkw==</t>
  </si>
  <si>
    <t>LEANDRO STECKELBERG</t>
  </si>
  <si>
    <t>4b06048d-5dc7-f011-8543-7ced8d65832e</t>
  </si>
  <si>
    <t>/Y1TRZq6D/P+iE1b/sAT/d/XiFGzsskgDVFWIQBeubQguTetNWhfUxY//Kb0EBGqQ1NwR5nARUoYe5oSsUX5HA==</t>
  </si>
  <si>
    <t>NOAH JOEL BOILEAU</t>
  </si>
  <si>
    <t>19b1e69c-a3cd-f011-8543-7ced8d65832e</t>
  </si>
  <si>
    <t>g66qAwx4k8vgWwbdLnvWCtkdy6Nt2Y3KKHD8ZLY7U4oOLu+VuO3vdHMzpaTu0f0QWnV4WYYPBEqygzwG5hdEsA==</t>
  </si>
  <si>
    <t>NATHANIEL SCOTT GIVENS</t>
  </si>
  <si>
    <t>cd850fb7-9313-f111-8341-7ced8da5e108</t>
  </si>
  <si>
    <t>q4kuTuOye3XbvxLH+fQQ7QHbtnMaElGoR77STm5Hdc0Egd9kGzTSdX8j8lWk9BJyn16wJgBiytiMdsB7XhAR8w==</t>
  </si>
  <si>
    <t>JAMES JONATHAN BATE</t>
  </si>
  <si>
    <t>f35de73f-29a7-f011-bbd3-6045bd5d46d8</t>
  </si>
  <si>
    <t>BvLm6NKshgf4H5WDmUGjBzd8ysHV7CJePwNCCm4kqRvzSyj9+/c/Bc3Ar1H1PAVvRqa6nbJHDAZPZpZNcpFKJg==</t>
  </si>
  <si>
    <t>TYLER ANDREW HUNT</t>
  </si>
  <si>
    <t>6e9d1a92-f20a-f111-8407-70a8a5105283</t>
  </si>
  <si>
    <t>ZrwZz4+S3F+GqOyPq2qXgyayYJKxCL09B+mRvXUWrcl2hWsjsNpKflURvwaQqBNwn1cgyf6XYmKVPmzyTSu9PA==</t>
  </si>
  <si>
    <t>ADAM J ROBINSON</t>
  </si>
  <si>
    <t>46e54049-771d-f111-8342-7ced8d350815</t>
  </si>
  <si>
    <t>1c6kmFj8EZso7We5KBxORU6XGaOJ4SY1U2QRsLI4ICTSFU3OnWUbfVz0ib1V+yk2eH7yX9LzeENe2M+U6Jqw3Q==</t>
  </si>
  <si>
    <t>CLINTON JAMES LAUNDRIE</t>
  </si>
  <si>
    <t>36a7a8fa-988f-f011-b4cb-000d3af3801a</t>
  </si>
  <si>
    <t>hHNAdw7vE5ZY2aRNhRHF/ByW3WGkvHp6zW2Zo4u/CUXr61o6hniA04r/zEy+M7NFp73hrhu9LqdXrtCBI7Yv0A==</t>
  </si>
  <si>
    <t>ZACHARY DANIEL KILBY</t>
  </si>
  <si>
    <t>cfda64f7-522e-f111-88b4-7ced8d667365</t>
  </si>
  <si>
    <t>qUNQSWhu/k3LK8zoWb0tdT45Tc3JmJK5m35S0N39R4DYw48Y+SoGpJ99aEDrHsdbE+zDdRaHKbCtgchiq1jLtQ==</t>
  </si>
  <si>
    <t>CALEB RONALD KRAAYENBRINK</t>
  </si>
  <si>
    <t>22f87be7-8872-f011-bec2-002248b2ff8b</t>
  </si>
  <si>
    <t>dh8OBROillZILMkkhxpk0WKQ5F+4qNl1tSKr8oz8FCfRPeKAph+0qRZAgUm6V23JVfcKDpXOIBHSHyIqIZ3Z+Q==</t>
  </si>
  <si>
    <t>ZACHARY JOHN BARRETT</t>
  </si>
  <si>
    <t>5100ba37-6e05-f111-8406-70a8a50b15a2</t>
  </si>
  <si>
    <t>pY3/xFBUBmEs/42i2fne7dXP0CytYAsZ4q0FGwMtq4wIE1Mni+Wxp7RPCd/n2rAekTpeWtf0XwxoMO1I3VY6Og==</t>
  </si>
  <si>
    <t>TARANBEER SINGH</t>
  </si>
  <si>
    <t>d3a02438-0b5f-f111-a825-002248ad99cd</t>
  </si>
  <si>
    <t>HwU052kEe1dOppfJ2IgVnzin5zYadpQ1dGb4ZXOShWA4EbFwm9591SwZSXuzIoU40tclCJvYCQ3ADRPGHkJMDQ==</t>
  </si>
  <si>
    <t>MATTHEW JOSEPH ANIOL</t>
  </si>
  <si>
    <t>e0b02ffd-3711-f111-8341-7ced8d36c7fb</t>
  </si>
  <si>
    <t>HF4gbmOSHt54s0vXYomuXnyWeACNss5NguFBz+OhRb5q9O1a9p6EIeUvI++dsFJPilZGfs1DFRI0kw7wtu+Jjg==</t>
  </si>
  <si>
    <t>MICHAEL J POTTON</t>
  </si>
  <si>
    <t>c1d938e0-2e4c-f111-bec6-70a8a5ac30b3</t>
  </si>
  <si>
    <t>+GMFjT9PUzX/PtZ54DoxDHJJjeqJQc3H2AIzAaSB396/lcrJElCa4SdMl2Uboxolpb+FpdlcLcFAxOk7gzXh9Q==</t>
  </si>
  <si>
    <t>JOAO PAULO DA ROCHA MELCHIADES</t>
  </si>
  <si>
    <t>18cd3d7d-ab80-f011-b4cb-002248b1c21f</t>
  </si>
  <si>
    <t>0PLqeqHWSxn5jvLerm6phwfYLoDhpY/3jP5wTMdEJZaseYKPemdHRyeYxt520VFWSMoEaqZvwDEMrjdMVGnDcA==</t>
  </si>
  <si>
    <t>ALEXANDER WILLIAM BARRY</t>
  </si>
  <si>
    <t>4fb5fd72-6db8-f011-bbd2-7c1e5253f709</t>
  </si>
  <si>
    <t>gqx6is5kbpRyBcESThAmRwHtAOOhWcxSYbNh7AiQ8lLitYJBSC5AXco0ZIUVv8jtyzWLB1ooc6R3WhzPO+syIA==</t>
  </si>
  <si>
    <t>MOHAMMAD JAHIRUL QAYUM</t>
  </si>
  <si>
    <t>4ef5d16d-d228-f111-88b4-0022483e6bf7</t>
  </si>
  <si>
    <t>uSOOhhj0vWg0N8adt99zc1KCUO5PoBvRBglCBPH6prvK4fQPwH48VGECrzWkLnhCi/qGH0SGNKath7n/xgR8zA==</t>
  </si>
  <si>
    <t>REBECCA KATHERINE CAUSLEY</t>
  </si>
  <si>
    <t>6c7202ac-62b1-f011-bbd2-7c1e5254bc98</t>
  </si>
  <si>
    <t>AYKFIG6i2/qOh7oL8cQ7tOddITgL9QKy7xn/Aq5C2uVc8ExV3gpR+f/uzT1h4nIT8fC+tcoMSkI/Q3H+Io8MYw==</t>
  </si>
  <si>
    <t>CALVEN JONTON CHHOUM</t>
  </si>
  <si>
    <t>4cda4a09-5c09-f111-8406-70a8a50e68ee</t>
  </si>
  <si>
    <t>ajDPRUMoBxXZupoKlarNb88GBgnNjotW+pztDab/FqrfgubpFw6vTOJ47WGUke7QxruxnTiAC29zB8Eqpclscw==</t>
  </si>
  <si>
    <t>LUCAS ANTONIO CARLUCCI</t>
  </si>
  <si>
    <t>9a44009e-a5ee-f011-8406-7ced8da65540</t>
  </si>
  <si>
    <t>xIZ0AnGHhh/wOoBJgMv5dXvBTBB6FCztSniBUrOpAH1Q7nd3rSC8vR9oytQo7FOlBG+LyxOP2MPD2ZUG/dfD8w==</t>
  </si>
  <si>
    <t>ERIC FREDERICK MARSH</t>
  </si>
  <si>
    <t>9c290ecf-1c5b-f111-a824-7ced8d3582b0</t>
  </si>
  <si>
    <t>Zzciyc4S+cDEXlNlWBcOMa1cKFkXeoBLXrxdNnsQG2ibYnIUEfGIrp8+sBAWnLSMAjPfkxFttJPejRChnZ6Z2w==</t>
  </si>
  <si>
    <t>JOEL CHRISTOPHER HUFFMAN</t>
  </si>
  <si>
    <t>91a72454-5465-f111-ab0c-3833c5fabf03</t>
  </si>
  <si>
    <t>4HgWJanUbJERfb+LEDt/1PEYjfx8yfka79R4XQfh9DqjbyyZp64gRPO80iksxyQxlW8TpLvTJ2cGY3iRiLEktA==</t>
  </si>
  <si>
    <t>JUSTIN GREGORY MATEJ</t>
  </si>
  <si>
    <t>b21c1ad1-f86d-f111-ab0d-6045bd60008c</t>
  </si>
  <si>
    <t>4s1zUe7b0G9lsGMr8j9wrtJGY/9Ko/OKwgGbpKg0MerPRzhllydvdCjN2zOw4nnZOmQ51nInemCBv+obHuU28g==</t>
  </si>
  <si>
    <t>NICHOLAS TIMOTHY BERTELSEN</t>
  </si>
  <si>
    <t>a1dfff0e-dbf8-f011-8406-70a8a50d616e</t>
  </si>
  <si>
    <t>RShHbTjyS6PAlZ1oLPADzEzxWwhwlootDlG5XW28oZNvQoXbYEIyBQPkd+lGImBWktzfTCmSTgnw5f1/Xks7oQ==</t>
  </si>
  <si>
    <t>SAMUEL JOSHUA SIRKKA</t>
  </si>
  <si>
    <t>7e344248-6cb8-f011-bbd2-7ced8da7b3f9</t>
  </si>
  <si>
    <t>l/90SwJRKHTlGXX0OJKm9C6YkNf9R7gohs0V3xaquoTSO4s3WV3M12UkWgRo5fRmqqbw/ix+UfBRyQJ3LWV14w==</t>
  </si>
  <si>
    <t>JAMIE IBRAHIM ABDALLAH</t>
  </si>
  <si>
    <t>bd6a3288-7281-f011-b4cc-002248b2ff8b</t>
  </si>
  <si>
    <t>KbevcBYKujwWbNSXTRvQ/WO8DLgLXwh6XoGv9lSRv8y1HxWFYTketGn73Ems6fVkZfLBujsiRY2rzpnrKL9jBw==</t>
  </si>
  <si>
    <t>RUSSELL ANTHONY YOUTZY</t>
  </si>
  <si>
    <t>361def1f-4ed6-f011-8543-6045bd5e8b44</t>
  </si>
  <si>
    <t>xpomWKWyNkiVIfn0nOBJLKMIxywUArbKZ7H4w7yMTlmffh5nVGl6Zygdb2WrTJjE9BAdbrVmqf6FWCx+BtLENQ==</t>
  </si>
  <si>
    <t>MIKHAIL VELLER</t>
  </si>
  <si>
    <t>624e94d7-425e-f111-a825-70a8a50ca50b</t>
  </si>
  <si>
    <t>4OvDw+EJqemdX8ufgVQhjMN1EfHHHunjiFAf8xHMCJhZL0N6zDGSmpcj8VYqTDtycnujjui+tmiSEnj/21GMgw==</t>
  </si>
  <si>
    <t>KUROOSH ZAL BULSARA</t>
  </si>
  <si>
    <t>b536fc56-7831-f111-88b4-7c1e5254342c</t>
  </si>
  <si>
    <t>kfrVrsXjidky5w0T76yLht5ZUm4nBt1qriWECt3jingZssQ/GGZ/fdWy2hea9USVcYCtxabjrPYkiT6Hwicf+g==</t>
  </si>
  <si>
    <t>HOLLY KAY MORGAN DOW</t>
  </si>
  <si>
    <t>5a9ed25d-91e7-f011-8406-7ced8d36baa2</t>
  </si>
  <si>
    <t>VG8HcEhpqqg5XWdoSwc1FLoL0xnFY/0S6tpUA/50rV8gacZSGvdMf9c+dI4+XRIG9ZJqEkZriJfJTfhW5BkW5Q==</t>
  </si>
  <si>
    <t>AVNEET KAUR BRAR</t>
  </si>
  <si>
    <t>1d2b7090-e4a0-f011-bbd2-7ced8d366c48</t>
  </si>
  <si>
    <t>xdw9e0U1OWZypy/dO57ombeBpTZOgC2s5M032WVFmU7cvn+MFHOLf9kMFsnUL9vTc9ApkTiLI9SmkUo+fklMqQ==</t>
  </si>
  <si>
    <t>JENSON EAGLES GIGNAC</t>
  </si>
  <si>
    <t>b9f90fa4-1ca0-f011-bbd2-6045bd5d46d8</t>
  </si>
  <si>
    <t>oQEasieEpWLd//0bPgo2poYvJgDd7pkbNY5xd+xdLx5o1h11SWJAjdw+CMeeefXErbfYh2WLJpJiwVEq/nBABg==</t>
  </si>
  <si>
    <t>EMILE JASON WABASON</t>
  </si>
  <si>
    <t>b3eed00c-81d5-f011-8543-7ced8d35331b</t>
  </si>
  <si>
    <t>JME4y8a8/41ZPij9dFAIcLhAdIyIYo8BkVszp49Hrw479sszo7Kz2eFI0K76rT0tCm/lHzdbqB+Sl02dedEZBw==</t>
  </si>
  <si>
    <t>KIMBERLY JEAN ZILLER</t>
  </si>
  <si>
    <t>288fa7a6-5abc-f011-bbd2-7ced8da5257d</t>
  </si>
  <si>
    <t>royLqEaHt8TghXtHaSzpqzukyBVBW+hLPdcflfDrt8Yk6jHvVN8jYzLM27lTIa6mZTSa7WIyuWIy7RFHH1JRrg==</t>
  </si>
  <si>
    <t>CONNOR ROSS MCPHAIL</t>
  </si>
  <si>
    <t>d60b63f7-4e68-f011-bec2-000d3af38b11</t>
  </si>
  <si>
    <t>+ChtSdIpjExBDrrvG9+GJ3wT+F/2qFKO2hbNi3dAFLIkX1L+3riVeGFuK4F/k2Pcu3vco4tOPHbOt04uL5tpSA==</t>
  </si>
  <si>
    <t>ADAM DANIEL GUARASCI</t>
  </si>
  <si>
    <t>9bd9fdee-574f-f111-bec6-002248b36df6</t>
  </si>
  <si>
    <t>dJCzztB5/WRjYwLj1fkGHzw7s8oT8rq6dmcqRYGE8L4nLCliLC1/rFkK7egWdROjySslFLERk55KyDTjOpCtjw==</t>
  </si>
  <si>
    <t>SEYYED MOHAMMAD HOSSEINI</t>
  </si>
  <si>
    <t>3ff0b163-8f9e-f011-bbd2-7ced8d66904d</t>
  </si>
  <si>
    <t>T6hvpk7NA3+VtIW0zZPTdqg8Z+h3h+RT5mp1p4u18ryoaRFbNv/lHiJYEKKpBBhYgFNMzZvDWJD0RPFtEM3U2Q==</t>
  </si>
  <si>
    <t>MD. SHAMEEM MOMTAZ</t>
  </si>
  <si>
    <t>1bcb9618-0a28-f111-88b4-7ced8ddfd8ac</t>
  </si>
  <si>
    <t>Ec0M1IY97bOQI07jwBSMlyfQqljOaSjDC6/5CfDtAJBBdXzALJwTOOZbZ65gyeEfWDkq/I5d3YIMq0NHQKBLpg==</t>
  </si>
  <si>
    <t>CURTIS JAMES MANNELL</t>
  </si>
  <si>
    <t>12766550-4902-f111-8407-7ced8ddf837e</t>
  </si>
  <si>
    <t>kF7g8Im4Bvs9ulU6nS2dvjvKttii0d2wSX43m5orsToyRdUVsbaBtK799rN2GzhJuPaNeztDjOObsJmra+MoYA==</t>
  </si>
  <si>
    <t>AHMED JUEAD</t>
  </si>
  <si>
    <t>d5d0ac71-5cfe-f011-8406-002248af991b</t>
  </si>
  <si>
    <t>51DJRcgvCFFYT2HKy0WviZBUX0iyDihdlPB42OgFKSIv8uPblYUvzpAi0GQyLZjnqFLBAl6v+jGulSxKP7z8Iw==</t>
  </si>
  <si>
    <t>KYLE BEA</t>
  </si>
  <si>
    <t>9e9e60e0-9c60-f111-a825-70a8a510c391</t>
  </si>
  <si>
    <t>bulJUr0D7AM1fIwzJPVOWH/5SyPiedc8imGHbyyBvLt9efy5cuTbtS3YdCFa3jg7vy03R2aj3Dy2XbP5UBbIKQ==</t>
  </si>
  <si>
    <t>MOHAMED HUSSEIN JAWAD-YOUSSEF</t>
  </si>
  <si>
    <t>4abd0b44-37c4-f011-bbd2-6045bd614356</t>
  </si>
  <si>
    <t>fId4OpNVKDHUgHhu7WPi1/C0huZ9Rr2MHL/MLHOaz5VfCSRXaf76LldBq/QNIONv0Eb3ArJ2v8ImRJDb/UnXoA==</t>
  </si>
  <si>
    <t>ALEXANDER LEWIS ORTON-MEUNIER</t>
  </si>
  <si>
    <t>68c49dcf-be53-f111-bec7-7ced8d350d68</t>
  </si>
  <si>
    <t>4tDCvYNQTYSfK9vZ8YRfeXgNZXMMQhW5gcdzdrX40QjA8Rmb9HlcCukpZndi3YtphBCa4LvNFH1rSxWn1h2qWg==</t>
  </si>
  <si>
    <t>TAYLOR JOSEPH OKE</t>
  </si>
  <si>
    <t>c7a8b149-13e2-f011-8406-7ced8d36baa2</t>
  </si>
  <si>
    <t>2t0ligtgn+IEfo/AYRzSVnEAJneB2fPyvDuiB0t1JycXBo4IXkt1QA8B/yn95wjWYbHDBCm47WIE1xmw1V4VYw==</t>
  </si>
  <si>
    <t>ALEX DUNCAN HAND</t>
  </si>
  <si>
    <t>9e81ed9d-dd0e-f111-8342-7ced8ddf837e</t>
  </si>
  <si>
    <t>tiL1Fe3pLt+WCjbVmolUpINKBS1C+Y5TNHpEOmD+H9om7uzgnUfX1yyTTCqOu52Bd15K3SH1PZqXSxXqSai5Ig==</t>
  </si>
  <si>
    <t>KARAM IDRIS</t>
  </si>
  <si>
    <t>06f3ed94-677a-f011-b4cc-6045bd5c0ef0</t>
  </si>
  <si>
    <t>Ze7tP5Bg79hD3jtNQOKUVstcgLZPutoFmRpUKhRoenp5hWCyz4+oC8Ewdt2i2aUln+tA5CIihacM2if/2GYW6w==</t>
  </si>
  <si>
    <t>NIRAV M PATEL</t>
  </si>
  <si>
    <t>30bf2bb3-0462-f011-bec1-6045bd5be774</t>
  </si>
  <si>
    <t>H+MFbOWiSMYngzyygcSMuemc5FxJHxZSvWpQ8or0QhR+mQmVhq3Ria3bE2pM4nwgOpNPQhyqPQ65olGrzfNjJA==</t>
  </si>
  <si>
    <t>DRACO AIDAN ALLIET</t>
  </si>
  <si>
    <t>ed975dea-af67-f111-ab0b-002248ae7edd</t>
  </si>
  <si>
    <t>vO2eEHr7pgeYYjXmHUmPGg77S+zbIWNPgw/RtF+/iYwGlcsN60FqykdbnLG5RBWbjF+R3djJOP94IgWnTw1bWQ==</t>
  </si>
  <si>
    <t>RAYON ANTHONY SMITH</t>
  </si>
  <si>
    <t>3ea7600f-a954-f011-bec2-002248b2ff8b</t>
  </si>
  <si>
    <t>7c03xgplmnaqCTR66893oRMTX22Pqn3OANCLYPMeElUCx+Y3+Kur8PaeKTQvnAjTD9Twmc6STR0+7/I8xmcl0A==</t>
  </si>
  <si>
    <t>CONRAD TROJANOWSKI</t>
  </si>
  <si>
    <t>9a19e55a-8672-f011-b4cb-6045bd5dac98</t>
  </si>
  <si>
    <t>IcT2lSOR0xqn7o7DxDRG7vsTdWvgMNdgoXj9T5gUFK1ufw2s9+7/3PPeVC0brJtMnhupbsWd0DlLxeKotqCgdA==</t>
  </si>
  <si>
    <t>PARTH BHARATBHAI PATEL</t>
  </si>
  <si>
    <t>13051e87-8a93-f011-b4cb-000d3a840634</t>
  </si>
  <si>
    <t>v9reqEkhZ36F6SjlLYcmb01E7gwHWkbblimeJbLzuqsc3u4acQQ4owXl+TUxkmNTa/ytSK4+Dlz0vlIjnI/qYg==</t>
  </si>
  <si>
    <t>ADAM BALLUTE</t>
  </si>
  <si>
    <t>5134cf2c-6dce-f011-8543-000d3a847147</t>
  </si>
  <si>
    <t>GhZ1yYEk1m4oXox/ApF45x2pFRBH7xve+1j9jqMw4UiN6c6kT4SqryqDUi3zAxb/DTaonWKl/ECcAwxPHcNNZQ==</t>
  </si>
  <si>
    <t>EMMETT RAYMOND</t>
  </si>
  <si>
    <t>1b37b24b-d578-f011-b4cb-0022483c68e1</t>
  </si>
  <si>
    <t>OHLTAARaB7LW4haSMqy3LLseDFmolgFnB1e3DA8b1q48ayujXWjTYPQLVXx9Ij7PpEkRNu1/DNXBTx4fL8fLQw==</t>
  </si>
  <si>
    <t>KHEM JHON GARE</t>
  </si>
  <si>
    <t>53cbc4c4-91fd-f011-8406-70a8a5105283</t>
  </si>
  <si>
    <t>ssYmOwTTPSnmsvAoKelC899jMy+QqPaRiJdFaMzFnyE1AV5JiAHBhuLpsuNW2CEJvrVHxvtW3XXE5Jr9xfHsRg==</t>
  </si>
  <si>
    <t>ASIF MOHAMMADRAFIK CHAKLASIYA</t>
  </si>
  <si>
    <t>166742bd-738c-f011-b4cc-002248b2ff8b</t>
  </si>
  <si>
    <t>dUf2/LAuT4XCgYO5iO0A7JPK06KnCna7z4jJ5ckQJTryA3jKvUOIv/CMMwVh6FeL4rajh52weGGPjnahJFWvrQ==</t>
  </si>
  <si>
    <t>be3fbe47-e666-f111-ab0b-6045bd605e2f</t>
  </si>
  <si>
    <t>Sao5ciel4u4pP4rXBm2eNJ7+yB0Gfht/kj4ntY3K7yd8Lb+gIg7h75RCFcVd8rHscTQnXEJnJmiDOn5lrxVhuA==</t>
  </si>
  <si>
    <t>ANTHONY JOHN FARACE</t>
  </si>
  <si>
    <t>39bfff25-80f6-f011-8406-70a8a50fd30f</t>
  </si>
  <si>
    <t>9wySuMzDS9rFg8ytExjkeoruU3DC6s3JA0S1sLKUkTZ2Q3F5Q891Ddbg76oG1BDmk1+O0gFHtFuYJFmBsBoRmg==</t>
  </si>
  <si>
    <t>SPENCER DAVID SCOTT</t>
  </si>
  <si>
    <t>e82b09b6-589a-f011-b41b-000d3af3d4ae</t>
  </si>
  <si>
    <t>8SgSUA6snjgiitphL5dJOI2G9SlqfV1WC2fU4/8rV4BcfgkDr/fqfMR4iTP4EKeiyqu0WYka6aSCPRaEvPHbFA==</t>
  </si>
  <si>
    <t>RAVANDEEP KAUR CURREY</t>
  </si>
  <si>
    <t>3b05979f-abac-f011-bbd2-7c1e52548313</t>
  </si>
  <si>
    <t>6wKP/G5U5gmdUUYq/bkq+Bt54xpDUDlRb7coD8pwya4HiOFUc4ajjMfJZwf+1OBh0DSZwkBMAyVB7eeA+Yy+Ww==</t>
  </si>
  <si>
    <t>KOURTNEY GRAY</t>
  </si>
  <si>
    <t>0bfb9578-cf6d-f011-b4cb-000d3ae897d4</t>
  </si>
  <si>
    <t>i7BQkIT9Ytp0UKpCmDrLHQoopkX/aFsSFT7yvg1JdwlaqyVCRL0I8kQ++7JUWUHLTHmCi0oxcP2ioGJRe97uvw==</t>
  </si>
  <si>
    <t>IAN A COOK</t>
  </si>
  <si>
    <t>980aa34b-2b86-f011-b4cb-6045bd60c45d</t>
  </si>
  <si>
    <t>DwDgQOTV6SAJOLZtwdL0UycQwoKDqq8SgnqmlHK6zkVzkYYPQGOv7XgZXb2DMsqVfXcIqMprGyWGiv7y+wgaHg==</t>
  </si>
  <si>
    <t>KYLE ALOYSIUS GRANT</t>
  </si>
  <si>
    <t>d670e777-574f-f111-bec6-70a8a50c7ec6</t>
  </si>
  <si>
    <t>KaWCBSZZPVHi+8iw3AxK2qzOMQHT960B4wleSIs5FYDUfRp97VDspPb7yxMbnF3hXT5wkrZaiAMsYbVyRrFs/w==</t>
  </si>
  <si>
    <t>PAVAN VINODKUMAR PATEL</t>
  </si>
  <si>
    <t>6ed1b10f-b05c-f111-a825-6045bd5e271d</t>
  </si>
  <si>
    <t>otkXdQkkBw7c6dY5j4mF6B1vHVPYn42X+0Z6x+SeOVqvPE11Lv2ZTJNDr7K1o65QVLMmYfr7l+WFp4xgeaNBvA==</t>
  </si>
  <si>
    <t>JOEY MARTIN ADAM</t>
  </si>
  <si>
    <t>76a85b20-3da3-f011-bbd2-7c1e52548159</t>
  </si>
  <si>
    <t>BCUxfJGo6ubSZViwpqs/6qeun31vGzALqXsd9F/A0Iw20rAJ+eemY6z8iX7F9Btq+jmELa/QQnMaIfmPVwxmqw==</t>
  </si>
  <si>
    <t>AARON LUND</t>
  </si>
  <si>
    <t>d1749bd0-ae51-f111-bec6-002248aef577</t>
  </si>
  <si>
    <t>8A22AyKl3a33VulH3xmrcayTzKM/o+dVxhlgW+wT12VTVSHkoB8ndMGStSQuOerQEwkr02wHmkF8Hj3ULOZuTQ==</t>
  </si>
  <si>
    <t>MITCHELL KENNETH JOHN MACKAY</t>
  </si>
  <si>
    <t>5e0745db-738c-f011-b4cc-002248b2ff8b</t>
  </si>
  <si>
    <t>+Fq0a+bUkUyeBEfxVJT+RzEUIzwgMbZg8Bi/JG6WnBtyLxYMdgKtiDPuKUf8AnDA+wPJA5mUTq53AS1LpMGOjg==</t>
  </si>
  <si>
    <t>PETER WILLIAM FRALICK</t>
  </si>
  <si>
    <t>43cc273c-a5c2-f011-bbd2-7ced8da739d3</t>
  </si>
  <si>
    <t>hnXbvglr1Q0OOPN2nr6fHztdC2t15wPOzwDR5ifVuxNeBJJRl/oEJBQrZQsf2AQVagfXUVWPKpBMQv0MAVekAQ==</t>
  </si>
  <si>
    <t>EVAN CHILCOTT</t>
  </si>
  <si>
    <t>509dc8c3-6e10-f111-8341-000d3ae96c01</t>
  </si>
  <si>
    <t>RikKvhViE3y8TnDU3jKnhclr1VnLKzV6fh8ytwlnuQh0SX5lKj2aE92Do7UD85QISGT7lhMKQ8lE6MRLQ7uXjw==</t>
  </si>
  <si>
    <t>SHAYNE FERRMIN COUTTO</t>
  </si>
  <si>
    <t>a42fef09-0112-f111-8342-70a8a5105283</t>
  </si>
  <si>
    <t>017Oh/SiPSKBD8r8HQFp07OntSHb+YxKXFtCu0+pVKtqu7+HIr5xK25GD5FwJPvCcMkVpMHBxFXSCJNtkrtG9A==</t>
  </si>
  <si>
    <t>HAYDEN MARCUS GAFFAN</t>
  </si>
  <si>
    <t>c909c27c-9ab0-f011-bbd3-6045bd5d46d8</t>
  </si>
  <si>
    <t>0T/4zwMkdl1+eG2y48CdVpm3b+osAcf77ZDmAQIa6+gEY+0JnYRLmkQ328EAezg2K/sDeap29VM2eJLaQ1OYNA==</t>
  </si>
  <si>
    <t>DAVID NICHOLAS HUTCHISON</t>
  </si>
  <si>
    <t>5820cfe4-877d-f011-b4cc-000d3af38b11</t>
  </si>
  <si>
    <t>UcIxkc7j8AuzA8FERxmi1sW0T3mYliBYGU4rrtVUffaKvEjcKQt23/+Cse5eDEGk4PLVjU0uatkTMNDevD0AZg==</t>
  </si>
  <si>
    <t>GEOFFREY THOMAS DAVID THOMPSON</t>
  </si>
  <si>
    <t>5875ff88-11e2-f011-8406-0022483bee3d</t>
  </si>
  <si>
    <t>9w882oyrFskPm3RtaTY61kms7gfaDGyALDSpWYsc4G0vBZZfDONNnjgeDCaBvQlDOVaqO+Ltnhx3Kwr3rf4wdQ==</t>
  </si>
  <si>
    <t>NEMIKUMAR MANISHKUMAR PARMAR</t>
  </si>
  <si>
    <t>abbe329a-e374-f011-b4cb-000d3ae92d5b</t>
  </si>
  <si>
    <t>dQ+YAssXlGjcPD5V3VPwDDUKJb9ysNcJBCnJ5F7/gs8aYS1eezpurV35VaDPQCNPWuuwV4t3sVpDUcBC1G9yBw==</t>
  </si>
  <si>
    <t>AKSHARKUMAR NILESHKUMAR PATEL</t>
  </si>
  <si>
    <t>c3b1ae1e-4ed6-f011-8543-7ced8d661bbd</t>
  </si>
  <si>
    <t>NOP4oRE99NcnlSt4PbrCT7vbsn7nh02/eXCRpqSei+F4h5jVScRXJVLVBzaib7qH14f6PuKLeN1wPW5BOdn6Ng==</t>
  </si>
  <si>
    <t>KEVIN MATTHEW JOHNSTON</t>
  </si>
  <si>
    <t>5caab854-1c2f-f111-88b5-70a8a50cadc3</t>
  </si>
  <si>
    <t>UaPbf7wfG7bWHDvvqNI+erQ/q5desO0HO8hF7s5XkzLiYtSr4tmpFnVgD8l0Ju01VtdaGX9maec+A4jzKepEOQ==</t>
  </si>
  <si>
    <t>MICHAEL LORNE QUICK</t>
  </si>
  <si>
    <t>67e2e856-c8f1-f011-8407-7ced8ddf837e</t>
  </si>
  <si>
    <t>hlpqb4ga9SOyzPVTWDN29NFRn2Xg9JRBmgubxrOrq3zX+aDB6GhY9Klnpn0vagPS3iRiq4INT9bxARXApGB+8Q==</t>
  </si>
  <si>
    <t>JOHN PAUL RESENDES</t>
  </si>
  <si>
    <t>232b60eb-6661-f111-a825-7ced8da505a8</t>
  </si>
  <si>
    <t>SxjlYxEkq611mqXs+Buou9tGEYBpSUjx88BztJl4JcOvHa94hX+mAjBIkV4y9czDDkNfrW148KsYA+iuPPi3uQ==</t>
  </si>
  <si>
    <t>CHRISTOPH BRENNER</t>
  </si>
  <si>
    <t>c3081f1f-af51-f111-bec6-7ced8ddfa8b7</t>
  </si>
  <si>
    <t>mFufGdK6RFRzDB50WGfhGafC0r2KgOMpr7uAsWbzww7Ay8Axs7hHyPMDeLicUg9uM5CH+OJ30DPSeLKcdYNVTA==</t>
  </si>
  <si>
    <t>PARTH SANJAY PATEL</t>
  </si>
  <si>
    <t>8dcb53a7-e52f-f111-88b4-7ced8d663bbd</t>
  </si>
  <si>
    <t>0FBL0O8QWOIXhKtpX+i2w3RnZRgtvV4PFNPL7hkHToOpZcQ/DQtqKXZ9HU9dYLGjZAObMH5Y3gvYWN3lTf33Iw==</t>
  </si>
  <si>
    <t>KYLE C WOODS</t>
  </si>
  <si>
    <t>a57a8c6c-9c29-f111-88b4-7ced8ddfd8ac</t>
  </si>
  <si>
    <t>gSm66mRyJPTIoEu0IQblDGMmkAvir/Rx3Z6vPMQhz6kgNKzVOm1+ylV03lKkrAm9A4KeLTIGzZOrRUJRq63/Fg==</t>
  </si>
  <si>
    <t>ASHLEY JOAN ERNST</t>
  </si>
  <si>
    <t>dd2a6cdc-0762-f011-bec2-000d3af38b11</t>
  </si>
  <si>
    <t>wq7tZMoR2+3mhg5lPAF2WL+xphegLahtp+fNpHaGnQP+FPrOBzzwNZOhUCS/6CpgAlE1gwSkjqAa4xjbNuJsOw==</t>
  </si>
  <si>
    <t>BRADLEY TYLER JOHN WILLEMSE</t>
  </si>
  <si>
    <t>b319670d-260a-f111-8406-7ced8da7038f</t>
  </si>
  <si>
    <t>PlAjGGLCjhHWIQ5/YyIfcYVLLTmOzIGZMv1lflZq0+P+qW/bf4w38x6e07Ct1Z1A71bC3UVBn5z+UQbdwSk9vA==</t>
  </si>
  <si>
    <t>JESSE ALAN MANDERS</t>
  </si>
  <si>
    <t>fa5528a0-d678-f011-b4cb-0022483c68e1</t>
  </si>
  <si>
    <t>nE4lc6m5BEL6NUc/MReftYsITI9MTWK+jqQ+nRt/7WYj3kQOn0PFeiZ9JDAfImZVsh97P1SMfYILsB2vyLI29Q==</t>
  </si>
  <si>
    <t>DILSHAD ALAM</t>
  </si>
  <si>
    <t>ce5d6f42-b8c9-f011-8543-7c1e52534ca6</t>
  </si>
  <si>
    <t>0bxJxoSMpDLf3Fqj6WWVFf9DwrFq+cTv5X9OCR5++Eoy6J/RG/Ce3HtuATH5oeyQYFRd205clha23fC50WcwPg==</t>
  </si>
  <si>
    <t>VISHAL P PATEL</t>
  </si>
  <si>
    <t>76983efa-b600-f111-8407-70a8a5105283</t>
  </si>
  <si>
    <t>PFoytiIidwOOyHJ9Iv+pfS+PfAZeymXVIHJqyVbzq/+xIMgOqubJ2O7uSDsvikwgz0zpIS9ziewm2pyL4Mt8RA==</t>
  </si>
  <si>
    <t>TAPIWA BLESSED DANIELS</t>
  </si>
  <si>
    <t>ecc9d195-b6be-f011-bbd2-7ced8d3549ba</t>
  </si>
  <si>
    <t>T1XVMSnIurqIZiiNr+xVfXIEbm9cCcuQV+QKUAlFVQuZ8o9DTa1CfGwhfn858gzTKSDKR/EaOUgj0/rt6xHYmg==</t>
  </si>
  <si>
    <t>NAVJIT KAUR BRAR</t>
  </si>
  <si>
    <t>1f958cfb-0a6a-f111-ab0b-3833c5faa045</t>
  </si>
  <si>
    <t>5Qhb35DXrmRn5LhS9jF66+yGuJ9oDLT3QvrgWJWmzdQuAVV3KAVA2QukoXLWDtNEeG7IJ54yBLRtdeAedP52yQ==</t>
  </si>
  <si>
    <t>RACHEL LAMBERT</t>
  </si>
  <si>
    <t>22f70a3b-19ab-f011-bbd2-002248afc39f</t>
  </si>
  <si>
    <t>Oa6gcTZU/Frdknwez9WCAq0n29alABhUbsI90QqL6irWV7wK/5HFShGXNXYZZzMKKW+uGEvZCEUHNgvgQ+YsWQ==</t>
  </si>
  <si>
    <t>BRAD CATHCART</t>
  </si>
  <si>
    <t>864f3b14-8867-f011-bec2-000d3af38b11</t>
  </si>
  <si>
    <t>5Gi3YWW06ovzERYcpbvhI8bylvd/FnvS/y7YtyO1TYtoiN9fimWei2c1lw5s5denMPTACpBkWDxfqbkk1iQG/Q==</t>
  </si>
  <si>
    <t>MARK GARNET BRUCE MCNALLY</t>
  </si>
  <si>
    <t>490a7924-998f-f011-b4cb-6045bd615292</t>
  </si>
  <si>
    <t>sg2kV3CnzpN5BGGTvBgVP6HxakeXxEQkircHIn0UZKQLae0RvOgiNshibVGdlfmlUBnzGOKuflvrIHBGiHYKOQ==</t>
  </si>
  <si>
    <t>WESLEY LLOYD MCEWEN</t>
  </si>
  <si>
    <t>f2781fd6-2f6d-f111-ab0d-70a8a5ac215a</t>
  </si>
  <si>
    <t>HT1j0woawtsZi+wQeYg7hHUcamHTfCvWAECPKg3nZttpuhDFR0BsTMeNEKoVUnXpFxsDwY+T6pNotSBewVp7Hg==</t>
  </si>
  <si>
    <t>JEFFREY DAVID ALCOTT</t>
  </si>
  <si>
    <t>b62f2d8a-8a9e-f011-bbd2-002248ae896d</t>
  </si>
  <si>
    <t>swe8NR/h9TyUePnqbnqGQbTqyk10A/FzTZV4XDqy7y5mwFmsy+rQk/sf1/hEohU5imMhiGT1Mi/g54GOTkTO8g==</t>
  </si>
  <si>
    <t>0cb3c442-4bcb-f011-8543-6045bd60bb14</t>
  </si>
  <si>
    <t>Ed3auJOgSdEDcnSYbuF1I/resv2tKBm3AvaMH6TXbtQ2e6WGdW5x0v9TnuAQHiQHSNM4eIpNonDfMbXATgEcMQ==</t>
  </si>
  <si>
    <t>JORDAN KELSEY-SCHNEIDER DOLBEAR</t>
  </si>
  <si>
    <t>2d8a066f-8867-f011-bec2-000d3af38b11</t>
  </si>
  <si>
    <t>vDWRrAdZqvK9MCyQTBOkCHJxP9+MybObyeUfaINc7tTzGJiHMuEq1EUkabJ+6laeDK2XjfIgISOoo8XlBLgZ7Q==</t>
  </si>
  <si>
    <t>JASON MAALOUF</t>
  </si>
  <si>
    <t>85bda015-6e05-f111-8406-70a8a50b15a2</t>
  </si>
  <si>
    <t>PBiPwF8wXjEUVBVFuQE5rCref5HpFY9QCbQbTyrovu3qG9jUkCX7p+kN+q4JTXCzQSVT8wjjLuCnOMtFrXFi8w==</t>
  </si>
  <si>
    <t>LORENZO ROBERT FORESTO</t>
  </si>
  <si>
    <t>acec0a7c-e524-f111-88b4-7ced8d36a5d8</t>
  </si>
  <si>
    <t>jqJ8+e9ZHkirROvubtvj9iU+DJtSCfj/CNSs8fH9TXGdN1bvZzZdga+0E5s+se6G+IChVLkoPcAxaf3M5jRmfw==</t>
  </si>
  <si>
    <t>BRYAN HANSLEY BULLORAM</t>
  </si>
  <si>
    <t>bf8514f1-b600-f111-8406-70a8a50b1616</t>
  </si>
  <si>
    <t>dhj+uFYxqbaLnQdk1dZc9YQT799gF5YRbgLCv5Cfrj1SDhmx7ciBZDDzcICpvjQXuSd9APgtfHMAlVVSK7FdfA==</t>
  </si>
  <si>
    <t>2051de77-c87e-f111-ab0e-002248af00a1</t>
  </si>
  <si>
    <t>OGXBavAU/zNK8Xx7qBZ64WU0N77+P6yFVFqVGT8xBJcq30/VvuKMmks3lU1uHtdIZ2TQKgui/0nYl6LMFAEYew==</t>
  </si>
  <si>
    <t>JACK SWANSON</t>
  </si>
  <si>
    <t>e9b65afc-68ed-f011-8406-7c1e5254c7d9</t>
  </si>
  <si>
    <t>htRcfUEpPRVHV+UlQp9+B9QSsK9xIoe6LGn26ICTBLoSCLzJPTTBDAcehYJC0WmnOmhJ/tDCJBpIxV8altZoAA==</t>
  </si>
  <si>
    <t>BRANDON JORDAN KING</t>
  </si>
  <si>
    <t>f79ce6aa-91fd-f011-8406-70a8a50b15a2</t>
  </si>
  <si>
    <t>24tcHiz1MhRRRC3ugylivxsjTZM4BrVogcsjkCZkkWZFA7VDBFe2jvW4qKzecpo1tadTtD96a4qZbQhTzBdSog==</t>
  </si>
  <si>
    <t>ANTHONY FRANK CARELLO</t>
  </si>
  <si>
    <t>83b9f2ad-14ed-f011-8406-6045bd5f106e</t>
  </si>
  <si>
    <t>laCqON/8tPlLmsldxB0aD5duiePgvXHKVp36A32ETxOFc587Kc9Zgf+idV06SpHRlzz4/syZYTKRg2FykQ1s/w==</t>
  </si>
  <si>
    <t>BOUZIANE BOUALI</t>
  </si>
  <si>
    <t>5e53ee5d-e3ab-f011-bbd3-7ced8d365694</t>
  </si>
  <si>
    <t>6lzpxYNlTigyzfmy970+x+mSVopmCaD2QVSuXvFn2gepAvqK22tN3ceSv2Iv2QSEbmCZsE0KtUukxg05Vntdiw==</t>
  </si>
  <si>
    <t>ANDREW THOMAS YSEBAERT</t>
  </si>
  <si>
    <t>70ad50dc-1ab6-f011-bbd3-7c1e52548159</t>
  </si>
  <si>
    <t>qe7XiB221biQ0ruFocnnAuI8Hh+QseePXGutbD1CXbMRzQOshmsft+dqM10Hw7wCLqjn3Kp5R1o4G1OFUX4bKg==</t>
  </si>
  <si>
    <t>XUEBING WANG</t>
  </si>
  <si>
    <t>a768b91b-9958-f011-bec1-6045bd5d6feb</t>
  </si>
  <si>
    <t>xBhAaDcHGKUUVZMbbsuL+rxo/6wsoki4mMjLxyNjgHU8B7OSSTj4IO359n8ZGFp/CJD9FjNFyCQjGeCE4VCcVg==</t>
  </si>
  <si>
    <t>KISHANKUMAR KIRTIKUMAR THAKKAR</t>
  </si>
  <si>
    <t>875f4573-d549-f111-bec6-0022483ddbcf</t>
  </si>
  <si>
    <t>Tos+BE93SyJt6Odsw7aK/z7Z3xogO6trCZZ943eP2dBIa7088jLXGyPwnZ/hxkXMSTg9SBDFGJLvrDL/l6g3JA==</t>
  </si>
  <si>
    <t>DRAKE NICHOLAS BABCOCK</t>
  </si>
  <si>
    <t>820de288-f9dc-f011-8543-7c1e5254cab3</t>
  </si>
  <si>
    <t>9rXzRWGo1dwCTCgdlgrGbVc/Dggq5hG7oxuzOSYxfJv1ASzYds6DreCmjU1FIg7Hmc5hne2I24nJvSCHqJvQ3Q==</t>
  </si>
  <si>
    <t>SEEPANA GOUTHAM</t>
  </si>
  <si>
    <t>60e1680a-9c4a-f111-bec6-70a8a50c7f0d</t>
  </si>
  <si>
    <t>CXTrmB8aTnaS3ILQpVrX4Ur3Uzxttq6b4nKqfidjzPM+foRWZuu2jQmav5NgU5npeFUT1mpmGxwAE4lC5Jo9sA==</t>
  </si>
  <si>
    <t>NATHAN LOWELL MACINNIS</t>
  </si>
  <si>
    <t>75a4fab2-120e-f111-8341-70a8a50d63da</t>
  </si>
  <si>
    <t>fWD0TzdLZEVOplBiJA30k80SPAVo43OdFyI6FD8fXAQ/t6GjH9b/TuNiqdBcTtcv8dvb93EWkDWME45mAcjflQ==</t>
  </si>
  <si>
    <t>CHRISTOPHER CARLOS KANAAN</t>
  </si>
  <si>
    <t>079ac8c3-6e10-f111-8341-000d3ae96c01</t>
  </si>
  <si>
    <t>GX9xQYPf8tR2dpi9fHSROJB0Pt+7DQvtuohIbq1rqh7gYaPF2DCsLvoMGgome9z0QAis10AsxtXruqFMhbt+XQ==</t>
  </si>
  <si>
    <t>DISHANK NARESHKUMAR PATEL</t>
  </si>
  <si>
    <t>eca7a08c-0928-f111-88b4-000d3af35f2e</t>
  </si>
  <si>
    <t>y3STZM6RGMByO92tbfSJHdbc+JQyZO/W6nVyXM3FY6MJO57D9sMdes31ho1r1KpWypsowow46AByShU4dl3pSQ==</t>
  </si>
  <si>
    <t>KEELOR CORGAN IRWIN</t>
  </si>
  <si>
    <t>34acfd41-19ab-f011-bbd2-7ced8da5a066</t>
  </si>
  <si>
    <t>w5Snm9CrKMiGKodYas/Yp6RdIql96DURJfGhmxeZMzPHTvvVRzF9FbRsYNzNKQsjgn//UHMLfZA07hT5QFbQyQ==</t>
  </si>
  <si>
    <t>MICHAEL ANDREW CRAIG</t>
  </si>
  <si>
    <t>4c8cbfc5-de19-f111-8341-7c1e5253b5f5</t>
  </si>
  <si>
    <t>UQuTLJ0W+MYeazCKWfagOejW+D8A6feDGF5BBtDR+jbbnSiVahwyrhHoK8D/NUZ7elCp4IvDUB9iFG+HQBw6og==</t>
  </si>
  <si>
    <t>ADAM JOHN GARLICK</t>
  </si>
  <si>
    <t>318e9143-dd0e-f111-8341-70a8a50fa67f</t>
  </si>
  <si>
    <t>omzHNDIdwgoATYVwZP93+vUys8rRWmOuKrsSx89WTRMBZIgE37Mvfi2YFMGmrbN651sEEmhAJkLxf885ZKYXNw==</t>
  </si>
  <si>
    <t>RABIKANTH ARUNAKIRINATHAN</t>
  </si>
  <si>
    <t>95a3b7c1-a5d8-f011-8543-7ced8de0878d</t>
  </si>
  <si>
    <t>nx/gIJdRT5sp7pfyLtETXvNmzLa9xyQYlzC0qd23MG8t/RZZh35YC9XadzzlUyn4wbq3G6hPeJ7TxMblBh+I/Q==</t>
  </si>
  <si>
    <t>MICHAEL LAWRENCE FREDERICK GEE</t>
  </si>
  <si>
    <t>c1290ad4-8943-f111-bec6-7ced8d666a6f</t>
  </si>
  <si>
    <t>MVHOutJ6P/cVVoKVGCPabwb2i9uRwrcDKYt/QZtsD8f/oX8Cm1Hh7304QB1Besw8cyWqXZV6Cl0nzSuKFiY3XQ==</t>
  </si>
  <si>
    <t>KYLE PETER DESOUZA</t>
  </si>
  <si>
    <t>cb88f5a4-8588-f011-b4cb-6045bd5da190</t>
  </si>
  <si>
    <t>YB1JSyIUoXoj+kX02Dv0i+r2jEfkmzRbW603y936G16vFqP8qbGJwP28CLw0MbDZmny9eYzof9GpHlZzVr/gvA==</t>
  </si>
  <si>
    <t>IBRAHIM EL-MASRI</t>
  </si>
  <si>
    <t>5ab3653c-8672-f011-bec2-002248b2ff8b</t>
  </si>
  <si>
    <t>ge4UEHTA+D34CJi7OvtU8u8dVhQFVC6xDmM/QXMiOxmgDaISitnh684GsvoP75sH2LFtz1zQ79C5Q6VP+YbB+g==</t>
  </si>
  <si>
    <t>STEVEN HENRY KORN</t>
  </si>
  <si>
    <t>b50fc2ce-b8ea-f011-8408-7ced8ddf837e</t>
  </si>
  <si>
    <t>hYfNgLjGaxmLjugLUe+yggiBkWKZ6Z//Ci5Cp7CAuD0AWj2sTN2edpiUL/4FMqpwgiUYoxG0PfYC5NfnRzjYRw==</t>
  </si>
  <si>
    <t>MARK JAMES ANDERSON</t>
  </si>
  <si>
    <t>41eec497-7c3c-f111-88b4-70a8a5ac014b</t>
  </si>
  <si>
    <t>lUU7S8/+dSx61/ozWjZFE5Pp0LZ/cXAGYOfR+cJKSYg0gGmEnf/yLawqsPIncaCP3eGjbxI3btpPmeqGKOrHRA==</t>
  </si>
  <si>
    <t>JAE HYUNG PARK</t>
  </si>
  <si>
    <t>3d573469-7255-f011-bec1-0022483d2c21</t>
  </si>
  <si>
    <t>6F9LzrTSeAoseDkKqrw5vsZu02huft5GJ4Kb6b1Qd08ZC9bJjF50FOv1aEe6z0M3bLJqcFJ0njF7vUVFLH7XYw==</t>
  </si>
  <si>
    <t>CAMERON NJ GIBSON</t>
  </si>
  <si>
    <t>c7151b88-a5f9-f011-8406-70a8a50ef07b</t>
  </si>
  <si>
    <t>utyuogtkcahuGk4m5bPQB6c3nX2QGC4iE/wFHOJ7ns5gH1eHkZvdN2vxS6T7YXIosKyjHk0GOL7+SgBzkCozSw==</t>
  </si>
  <si>
    <t>TRAVIS C MCLEOD</t>
  </si>
  <si>
    <t>05c6f43e-00f1-f011-8406-7ced8da6cc72</t>
  </si>
  <si>
    <t>WKwkz8brP2GRIyDQ55Xh+kPP2tlqT6ms3/sDIX8f+Yh3My1z/B8sfWHdcZm+zv2Y8mRgqSJS0d/mFd91E2YlRA==</t>
  </si>
  <si>
    <t>ASHLEY SAVARD-SIKATOWSKY</t>
  </si>
  <si>
    <t>93a2b074-f741-f111-bec6-70a8a50c7f0d</t>
  </si>
  <si>
    <t>piHYnBmACJ9EkoU99hhjcege1ebEirCkkBJ9AHze2ELHrq+OVOkBs1l3S/BdRcWjLOw8dM7sSO8QgrXy3DijuQ==</t>
  </si>
  <si>
    <t>DEREK TANGUAY</t>
  </si>
  <si>
    <t>198fd3e2-490d-f111-8407-7ced8ddf837e</t>
  </si>
  <si>
    <t>W/0uheDKCLguIHTcjskU+RdR8Y0ehuZToshbKr+MdYKzMz8bC8ahP5djuHd7/n2NvLSMWg9KO7NI7+brN/lW/Q==</t>
  </si>
  <si>
    <t>CORY JAMES BEYERSBERGEN</t>
  </si>
  <si>
    <t>ca3af89a-fe76-f111-ab0e-0022483d2b6f</t>
  </si>
  <si>
    <t>SCJ1el5XdBhkiaWsrIfop1MwyIRoVMlq94ftM9/PZ9VUuK2rfzzP1EDVz9WnxhBAPXDyNfejzV1y/w/4hjA8ag==</t>
  </si>
  <si>
    <t>BLAKE MICHAEL AYLWARD</t>
  </si>
  <si>
    <t>d7657f63-dcf8-f011-8406-7ced8da6295f</t>
  </si>
  <si>
    <t>oP29kaAv6p82kSDGsPND83sOC+obzLRRpC054ICRI5+jiM/b4rh3mCgrFlKTY9P6PBSJecOQ1kJwXJphW3B4kA==</t>
  </si>
  <si>
    <t>NAVNEET KAUR</t>
  </si>
  <si>
    <t>de5f32e8-8872-f011-b4cb-6045bd5d458a</t>
  </si>
  <si>
    <t>ni4Mnff4wjYcKomkZYwOdulb75p/ynC8gJ35a8V9AFLlBAKYD8Ni6obTD7X57nFnDUlNPyHsthS3V/HlPI8+aQ==</t>
  </si>
  <si>
    <t>LIKHON DEB</t>
  </si>
  <si>
    <t>4f939ce4-5344-f111-bec6-7ced8de0b6f2</t>
  </si>
  <si>
    <t>vhmPXuoWfvLXK2qucdB1qQ7ejYn+be9rpM5q/kdNySxAzVIJ04NK6U14ueFkfUTv+05HGMZ5rEbiYMJW5SULsA==</t>
  </si>
  <si>
    <t>MOHD NAWRAS JAUNI</t>
  </si>
  <si>
    <t>65653ac7-c037-f111-88b4-7ced8da6df7f</t>
  </si>
  <si>
    <t>rQIgxWCOS7e3Hh5R3B6be883tJNuvsSSZGn35JwrV5hVxDhr9hclwml6Ga3Hk9CkBOznPYwVb84yU6KU6V6xgQ==</t>
  </si>
  <si>
    <t>DANILO SAVCIC</t>
  </si>
  <si>
    <t>440361e8-9a8f-f011-b4cb-6045bd5fcd47</t>
  </si>
  <si>
    <t>OjEJ7oTu7ZBCGddEc0nfECdEvPX+2uvI74064YKk5IDW+54be2gb0qZJuPK6mikKP0y7S4JXK/j1C10x9Gl7xg==</t>
  </si>
  <si>
    <t>ALEXANDER R K MATTHEWS</t>
  </si>
  <si>
    <t>88b6fbe9-e18a-f011-b4cb-002248af987b</t>
  </si>
  <si>
    <t>NjTCiPv6Bf7XifyLr9CwuYF1j1Fsq+GfmqRsJd3KIpwFYyw+T9gaBtceV+z6kt653rPFEfcugVjQaL9OWMxj6A==</t>
  </si>
  <si>
    <t>MATTHEW JAMES DEAN</t>
  </si>
  <si>
    <t>052fadad-9c9a-f011-b41c-002248b2ff8b</t>
  </si>
  <si>
    <t>xA9vwhqyQrXpRu/GEMHZG01m17Xui1OaSQbwml5/bShfS5eY0RLtP9o3P4BN+jjYnuNOiVRcVsi2NkqyhhjZqg==</t>
  </si>
  <si>
    <t>NICHOLAS CHRISTOPHER DI TOMASO</t>
  </si>
  <si>
    <t>8c4ef59a-6661-f111-a825-7ced8d666166</t>
  </si>
  <si>
    <t>QM69+WqUPpi2eg2GJBDmZ7Iyd9BYkb577j0emt7VVUryfefjxKjlX1qEEyxv130GNWK56JVxgeFPE/QQDxI3gw==</t>
  </si>
  <si>
    <t>ETHAN ISAAC JENSEN</t>
  </si>
  <si>
    <t>5ac1276c-c9fc-f011-8406-6045bd5c7669</t>
  </si>
  <si>
    <t>KbZgUn9Ni9rI3qxu80VHDWBCNXv/WXVzQOy20h0n6yWcj6h1wMjAXTOROOTqgcsfx79SsDynAbyiBXXt5MuDgg==</t>
  </si>
  <si>
    <t>JASON CHEN</t>
  </si>
  <si>
    <t>7c668865-c263-f111-ab0c-70a8a50d4f1a</t>
  </si>
  <si>
    <t>skrEcWZCYK+bj2DwCjaCO62MWkQoZPik15DtHMaS/Auf17vVMttJlz5JaNb5vs+6c8NH7lWZlTV1Ku7tqBavfA==</t>
  </si>
  <si>
    <t>WAEL ABU ZAID</t>
  </si>
  <si>
    <t>a901e1c1-8567-f011-bec1-6045bd5c0ef0</t>
  </si>
  <si>
    <t>AaHpW9rQjpU6U+y6jdRKdap/UWPzlR+iKgRuWHoGoL1IRd9XN2zcHyeYW7OPg/bF8SCfkY808ITQGrQoUdCE9Q==</t>
  </si>
  <si>
    <t>TIMOTHY FEDOR GILROY</t>
  </si>
  <si>
    <t>edff4549-9c29-f111-88b4-002248aea97d</t>
  </si>
  <si>
    <t>GgPt2IJP00y+dOpSw4QymB1p6ZQGHB4GrETuRSh4tXS9cEtNPxKpdbIJviC3eMYmtxLSYgaQBdQBAt2To6fMPA==</t>
  </si>
  <si>
    <t>NICHOLAS LESLIE ZUK</t>
  </si>
  <si>
    <t>a13256a3-e75b-f111-a825-70a8a510c391</t>
  </si>
  <si>
    <t>hDgbnJ1dAyDlimTrDKR/jVRiccmHcoA3ORGyCAMykicM5AecoE0lWIYQ189KzF/FHWlX84Seoi2mUum5jC8GQQ==</t>
  </si>
  <si>
    <t>BILL R SCHENCK</t>
  </si>
  <si>
    <t>69925aeb-5b09-f111-8406-70a8a50e68ee</t>
  </si>
  <si>
    <t>wJB3119sD5oCZxd8VHqmK3FWhhrm2Ouk9Rrl8dkHJ70PhWWvWQFe19Y2BNwPITMasO7kTztJfRXftunCDiYRdA==</t>
  </si>
  <si>
    <t>RAJENDRA SINGH BHATI</t>
  </si>
  <si>
    <t>94e49f11-8b72-f011-b4cb-0022483dc55e</t>
  </si>
  <si>
    <t>eu/oUqN4Mos2OUn9aKIc4hwkN1pWXxyIo1PgF59TQgQ2PPl3hcEIbwD1FdlV486oRbuoagbdZ4v7CO8BE6o5Nw==</t>
  </si>
  <si>
    <t>SEAN WESLEY REICHERT</t>
  </si>
  <si>
    <t>9c12c307-e4a0-f011-bbd2-6045bd5d46d8</t>
  </si>
  <si>
    <t>J9Ty+mWIT3aWrFYHM90lQcD2NVUV29Y2+2Y1svK7v2YBVHriQinDJKL4JWzLTSg+32ouKR2WI/3/urH3BKdVCg==</t>
  </si>
  <si>
    <t>NIKOLAS STAMATAKIS</t>
  </si>
  <si>
    <t>84597ac1-cd6d-f011-b4cc-000d3af38b11</t>
  </si>
  <si>
    <t>X6oDcA6qVG9eIyBnqOfhdVK/pNZzJFW+GOvd8JV7FLHo3jDQp7fAC4RQ/KPktEiysjI6WB6g9Z5UyMTeoRNi/w==</t>
  </si>
  <si>
    <t>ROBERT NEIL FERGUSON</t>
  </si>
  <si>
    <t>f7166829-761b-f111-8341-70a8a50d08f7</t>
  </si>
  <si>
    <t>2t5YVYH9uYyWIfrIFRJ9sknSu2IoYEbmUd5uLUuMOu8gWxJ2YmSeJqaKu6EjfuFLxn6YLnJMzXySvvhOPiS0Ig==</t>
  </si>
  <si>
    <t>REILLY STEWART SMITH</t>
  </si>
  <si>
    <t>4cdae39d-8567-f011-bec1-6045bd5c0ef0</t>
  </si>
  <si>
    <t>f+mRs8ePIMJA61nKSroocPSn5uBH1cnDIZAgLvPpABBAopAppFzVQkk1fHoTP2NNVJ28sGMvYK6fjctnGR7Pcg==</t>
  </si>
  <si>
    <t>f2edc497-7c3c-f111-88b4-70a8a5ac014b</t>
  </si>
  <si>
    <t>OEyxlRMVa/sTi+E+UNsslDoiRB92eRycs8cHfjpKYfV16z6kdAOZ0vE2/fMBlYSu6GGPA+pqvfs/4xW9O6nRYQ==</t>
  </si>
  <si>
    <t>TRAVIS AARON BRENNEMAN</t>
  </si>
  <si>
    <t>08a7c1e6-4f68-f011-bec1-000d3af31296</t>
  </si>
  <si>
    <t>mI1mp4SMD7e1Bse5J+vyGIO78NQyXmYCaa3HAYmzHoNjUuakH2PS04c/CUiAvI9T9eBSoDfALPtOHe2JjzQ+YA==</t>
  </si>
  <si>
    <t>RYAN THOMAS CABRILLAS</t>
  </si>
  <si>
    <t>942ae0d8-8822-f111-8342-000d3a0c059d</t>
  </si>
  <si>
    <t>xa1+twdUBINMg34AQFfvvVTK8ylVXDDsWJzF4rKFkXQeWEUlELy51vRTJ1RdVlGLY7uAvAfLKVTyy/eVMlrReA==</t>
  </si>
  <si>
    <t>JOSH J TUCKER</t>
  </si>
  <si>
    <t>77fee3a8-7f01-f111-8406-6045bd5e07c0</t>
  </si>
  <si>
    <t>pS26SUXT4TSH2YF8LMUct/5eWYNL9mr0oTSls6NC219QKkfb4TSDr9L7vkWKnb48s5W9rhGuk8ZM3of0Rfr5UQ==</t>
  </si>
  <si>
    <t>XI CHEN</t>
  </si>
  <si>
    <t>c120b5ea-edff-f011-8407-70a8a5105283</t>
  </si>
  <si>
    <t>TwuYes+uCFMqBbrw2p1TeFVjpH2OxCCfLuqQ7BZM5U2X49fXg+A2Y5/Uq8dsshih06UZpXyau/xKIqxH9GephQ==</t>
  </si>
  <si>
    <t>SEAN GERALD POLLARD</t>
  </si>
  <si>
    <t>3ebd0313-6e10-f111-8341-6045bd5f69e0</t>
  </si>
  <si>
    <t>bAxPPMDccxdzK5tQr696LRqp21P7OcBv+p7SHhTSwrj9K5j6/OcVwc+iVvB2aHsNU3fjOqeUqfNo/AGV/yYmWg==</t>
  </si>
  <si>
    <t>JASON ROBERT LECKIE</t>
  </si>
  <si>
    <t>c41f2935-a5cd-f011-8544-002248b32e3b</t>
  </si>
  <si>
    <t>cWqvI68Ga+Vmyi8d/8iVAS5xvDb1YkPLVlhCQDzi+ASTBNiq8x7xRqrsm7eRGqKadFVGpJXObsuMWKql5D2Y2g==</t>
  </si>
  <si>
    <t>DAVID THOMAS MCCULLOUGH</t>
  </si>
  <si>
    <t>7411d251-7255-f011-bec1-000d3a0c775a</t>
  </si>
  <si>
    <t>wnI8/6htgQSI3EqpCCdjm01Js1pK0EMttzHyfCgVGRhvuivPoYejN2WbcD9/jWQZJWVVTD6s47EzoXr6zXCZXQ==</t>
  </si>
  <si>
    <t>DENNIS EDWARD RUMBOLD</t>
  </si>
  <si>
    <t>b3b138b9-1c45-f111-bec6-70a8a50c7ec6</t>
  </si>
  <si>
    <t>pju9f5Cyxad0p+VaBsF717z2z1YcagnpR41oJ+iIkY3nKe374RzoAs96aQ2Z9+ywRUEKSuBzT/kNNTknOWhQqQ==</t>
  </si>
  <si>
    <t>JEREMY WILLIAM SHAMBLAW</t>
  </si>
  <si>
    <t>ca919c01-5068-f011-bec2-000d3af38b11</t>
  </si>
  <si>
    <t>0Xm+d5xj1wHORYeEFpmFXGHIlwSgmWJJfX4djKxOcjvma8cmysCuvLDW1nAMjb4+PjXyoqci/ctwldmFiNEf2w==</t>
  </si>
  <si>
    <t>NICHOLAS AARON DA SILVA</t>
  </si>
  <si>
    <t>1ca0100c-f37b-f011-b4cb-002248b18f2b</t>
  </si>
  <si>
    <t>gc/SbRM6p0zNY28TaDg6JC1mMF6/5Hy8UbpDozGMkAPAlPqpj74sVLvHxo9ryPt1TOgiiiTshLIcaQsZUsZpcA==</t>
  </si>
  <si>
    <t>DEEPAK ALEX</t>
  </si>
  <si>
    <t>76c1dab7-dbc1-f011-bbd2-0022483d23cd</t>
  </si>
  <si>
    <t>ehOCuk5iv16i9q1S91zs0Do5RfJdMg33nzKUevu949Mt3YmwKUOaiHc1feBBr5m3bkRLcn2WXiajIveP+rhJ8Q==</t>
  </si>
  <si>
    <t>ASWIN JACOB SAM</t>
  </si>
  <si>
    <t>29fab534-8672-f011-bec2-000d3af38b11</t>
  </si>
  <si>
    <t>4av3Jw2HvlN5AYOQx2exLB61cHieq7OWH+5UByyqZoDi5ac0O84iLZ04moKI4j14IeD8EJBBtZCz+w/ZwKKSJA==</t>
  </si>
  <si>
    <t>MEGHAL NILESH DESAI</t>
  </si>
  <si>
    <t>686a048f-9b34-f111-88b4-7ced8d66a943</t>
  </si>
  <si>
    <t>FUCh8FxAINVH8CSqoGOI1dSbp3iSJ9yDMD7HfWYKm8trSVRm2DHOQ/yboUvntLbZapbwcj5FIVYKLjnoqHmlIQ==</t>
  </si>
  <si>
    <t>1d694605-81eb-f011-8406-7ced8de0b485</t>
  </si>
  <si>
    <t>6dJk0QMt0PUJoZSZ3og5jo0qaWfTAuCUwJKuIlqn1zqpJZe6D696c6bGLJNVdfT2nvYUcllefASkNnf+MQvp2Q==</t>
  </si>
  <si>
    <t>CARTER DALE ROSS</t>
  </si>
  <si>
    <t>5322fa47-9d55-f111-bec6-70a8a510fe3a</t>
  </si>
  <si>
    <t>PRNj2UItbpHgigMY9sqT8bJt/qRTycYVvPx43KstGlczBVBHis8kiy44R+2Ydtl7u5T4DXHLjXfuG97Y25ClbA==</t>
  </si>
  <si>
    <t>YONAS HAILE GEBRETNSAE</t>
  </si>
  <si>
    <t>44c23efc-666c-f111-ab0e-3833c5faa045</t>
  </si>
  <si>
    <t>YVDX+Me1Y6SJPI61CzarPDtH+fo9FKHBsAEKSQFmpmCeAAzMwp/vIvpGTQzypIpXjF03jsCfOYAFcyE+3noiJA==</t>
  </si>
  <si>
    <t>MIKHAIL BAKUNIN</t>
  </si>
  <si>
    <t>3ebfd664-efde-f011-8406-0022483bee3d</t>
  </si>
  <si>
    <t>0BgJ3QVmBUoKQfnzTf7C9MRzLRmaes3zohNmZgHamrJHVcqZZ8SfTIKQLmLF5MX3/DPpvdSKzXjdyQBqpOFr8w==</t>
  </si>
  <si>
    <t>SMITKUMAR SATISHBHAI PATEL</t>
  </si>
  <si>
    <t>723e513e-9958-f011-bec1-6045bd5d6feb</t>
  </si>
  <si>
    <t>0xHgQl50ezZ0nsAS7e6go6k9SMYnLQ0SFAydbFUL4mOjUAWs6TXmkA68ATWdAOOB6dbu2fyFKG6g9krysm0JkA==</t>
  </si>
  <si>
    <t>BHARGAV RASIKBHAI JAKASANIYA</t>
  </si>
  <si>
    <t>0987d648-091d-f111-8341-70a8a50dfabf</t>
  </si>
  <si>
    <t>JwrU26STEe6Yu/kRkE9Grn6eZuR6Rwkvsnnb99GdY1n02NJUcCQb6HZDeBF0iDmuaeyiLbEOYZDR7CYx6YIWLA==</t>
  </si>
  <si>
    <t>BHAGYASHREE MALL</t>
  </si>
  <si>
    <t>6e6bf71c-3d82-f011-b4cb-0022483e82d8</t>
  </si>
  <si>
    <t>c7fq9a2JB4xViylW3ZvuoR1jvCezvfpS6p8UiHvX+wea0kO5si068DMaezqFhr/rg8UjGqA7WaYYwi7o0pwqAw==</t>
  </si>
  <si>
    <t>BEN JOSEF JOHN SZELA</t>
  </si>
  <si>
    <t>a295ccd6-23c8-f011-8543-7ced8d65832e</t>
  </si>
  <si>
    <t>zTsGlLD5z1uKGOgXh0brmo4CLkYiqFRP1Ce/If/HCvdRBbGfQKqquuP4LczK2v547qZei1uTQVktJq0ukwysQg==</t>
  </si>
  <si>
    <t>ANISH KUMAR SHAH</t>
  </si>
  <si>
    <t>2ecc48c6-52aa-f011-bbd2-0022483de7d2</t>
  </si>
  <si>
    <t>V9/USS1nTnfriZL13BUpvhJHdrMAKg4PEVpzPvMAkFDY0FV9jz8DmZRhOektOwXG2x/hGV1Tyt4z2JC8W7sARg==</t>
  </si>
  <si>
    <t>CHRISTOPHER RALPH EISEN</t>
  </si>
  <si>
    <t>1c1c878b-93f2-f011-8406-70a8a5105283</t>
  </si>
  <si>
    <t>E9a/Z5nBe84dJQXUjo/rQAWnlp0beA0I1Ql5ybKfrk6NlzliZ/XooMoQ9wfKR2jthw8y3rHifdDiOLOtvgNbbw==</t>
  </si>
  <si>
    <t>ROBERTO PROVENZANO</t>
  </si>
  <si>
    <t>b9b43072-1bab-f011-bbd2-0022483c1833</t>
  </si>
  <si>
    <t>de/AXLL41ZE5BR8FTilm+ejRGHoF7pWb/BkM3Z1DIjRPtyhixztGFv8cLV5HE2hpqXbu758pcYAW48umI+VEuw==</t>
  </si>
  <si>
    <t>DAWOOD AL-MOSULI</t>
  </si>
  <si>
    <t>7de4b72d-0a49-f111-bec6-70a8a50c7f0d</t>
  </si>
  <si>
    <t>VJ8Mjln+fHRxboU6sXdjv7t5CeRt7tKfq4ns7bx9D+u22MVL3V3+s3QezdXEPhqTGzKRLBD+0YzIHynVI8vqDA==</t>
  </si>
  <si>
    <t>LUCAS M CAMPBELL</t>
  </si>
  <si>
    <t>cecfb905-39c4-f011-bbd2-0022483d23cd</t>
  </si>
  <si>
    <t>H5XdCeIj8YOzPRGXCbhMzii/c68idCUSIXC7LKM969uLIAoWhvRmastKgZyHWGRoPRyRY58/g7IUcdLxEM9YbQ==</t>
  </si>
  <si>
    <t>BRIAN ALDEN LAST</t>
  </si>
  <si>
    <t>d1330e92-178a-f011-b4cc-000d3af38b11</t>
  </si>
  <si>
    <t>ru5a1YlLvNRIyLFW5CXShSjLvJ2DyCw9pCX4Qnj36ioG7P3nd8MJON3RUyJTIBnYPzkNQWridMCRVg4FwXtq5w==</t>
  </si>
  <si>
    <t>LINDSAY M HAYES</t>
  </si>
  <si>
    <t>20347fae-329a-f011-b41b-000d3af3d4ae</t>
  </si>
  <si>
    <t>cvJTwy6BQWGrNTiDBv5svGEpYkNG67zYgi2v2JCTpbNSNoXHm1uvSruMY8NuF2JedbYe7i3FlT54WW05jtCa/g==</t>
  </si>
  <si>
    <t>DANIEL HORTA</t>
  </si>
  <si>
    <t>cb544325-39e5-f011-8406-0022483bee3d</t>
  </si>
  <si>
    <t>NT+hb3i/p1qv8RVFaqRQaLM8NyfTtUBbvvxCNLAhu1kII3W5q2bCdmV6dMWedSWLte8F1k9rruWlKew1dZZz5g==</t>
  </si>
  <si>
    <t>FREDERICK SYDNEY PETER NEALE</t>
  </si>
  <si>
    <t>fe9d531c-9958-f011-bec2-000d3af38b11</t>
  </si>
  <si>
    <t>7KStrZ8F+GRvn226H+uTJbzyOicQlzqExpgyBaLWN3aMgLyf/GrogxgxzkNL7i1ToFWNEGSTr0mO7oBpQmMsfg==</t>
  </si>
  <si>
    <t>MORGAN SHAY CONROY</t>
  </si>
  <si>
    <t>34dd4eaf-94d1-f011-8543-7ced8d65832e</t>
  </si>
  <si>
    <t>KJIZiZrKH1wlnb7/xNwJs4S7N3YL/tQ+jlzNFVX+wHzTsSxK1MlOFXJmX8ic62yEoIqoSx4lTJ2EeBIncaM7cQ==</t>
  </si>
  <si>
    <t>MATTHEW CHRISTOPHER KOSKI</t>
  </si>
  <si>
    <t>d56e83f5-2e57-f111-a824-000d3ae9799f</t>
  </si>
  <si>
    <t>jGLk6wrkAVIX0RpQ6V02Oz/0Q9z7m07PsJLrMjMVBqpM45vAulh8G5LVjGTBSjkTghj4TRplt5qhN8LJAM1wFw==</t>
  </si>
  <si>
    <t>TAYLOR ROBERT WARD</t>
  </si>
  <si>
    <t>4f0b90e1-775d-f111-a825-7ced8d35ed88</t>
  </si>
  <si>
    <t>y0Opxh024R2DGlm5IHIvNeFqBT9ym9qJxGJ8NoMcUtINFf2vQ8FXgrRg+JHKLAvT7ha2UP9gAheYH8rrwxqBbw==</t>
  </si>
  <si>
    <t>HAYDEN GARDNER</t>
  </si>
  <si>
    <t>06b5d47e-3dae-f011-bbd3-7ced8d365694</t>
  </si>
  <si>
    <t>cSwX6tLwyUb+GrNPKLmjt4HuXj1UYhpFU7bJ44Ei3hPkEVHZZgbL0Kpy5lI8ibh+kyv1THb8XfZi3Fn8vV550g==</t>
  </si>
  <si>
    <t>ATUL RAMGOVIND TRIPATHI</t>
  </si>
  <si>
    <t>91046758-197f-f011-b4cb-6045bd5fed9a</t>
  </si>
  <si>
    <t>sc2wPuEczdRqWCFRAjK9oMcDmcKr5KNxP8yQne3z9SMmbAw2vXElBcH0c8Qd5y3XNJp3mmo274kI9CChahjhsg==</t>
  </si>
  <si>
    <t>HITENDRASINH GOHEL</t>
  </si>
  <si>
    <t>15ecc041-1c3a-f111-88b4-000d3af31a35</t>
  </si>
  <si>
    <t>GvgOQjEHtSNxX0Ntk7l+N+iPC5Q++CBH0t+b/rk+Cd2vHvJmiyWFR2lCR+esypuH+5+1mZwiGiSlO6CTyltaow==</t>
  </si>
  <si>
    <t>DANIELLE MARY ORAM</t>
  </si>
  <si>
    <t>52590efd-8822-f111-8342-70a8a50dc8be</t>
  </si>
  <si>
    <t>nQHlZ1T0HGP5ZmU8vzUT4zF6s/VygguFPKF8ZrGWMS8ukUFLve9KY+o/SMTs8nplLNpD4IGuX27SVTeo2l40sA==</t>
  </si>
  <si>
    <t>16fd039c-9c4a-f111-bec6-7ced8d3512fa</t>
  </si>
  <si>
    <t>9Xedb/Kiszbmao/qkR3qstJeBki1PhXkJGzShM3OXfKNrZapsu+90ENvmBza2OiscQTrD9UnrzqgHuRHY2MQ5Q==</t>
  </si>
  <si>
    <t>DEMITRI ALEXANDROS WILLIAMS</t>
  </si>
  <si>
    <t>e33083e3-e5b6-f011-bbd2-000d3a84be33</t>
  </si>
  <si>
    <t>ZwsP043CVvMYdixuwTr9vaXNBUIlUMIqmGH+5tb01jfbb5WD9zpmXGgXHXtt330wTNc4Vemvxff5dSWcPC5kZw==</t>
  </si>
  <si>
    <t>SAJAD A SHEIKH</t>
  </si>
  <si>
    <t>9440265b-3b6c-f011-b4cc-000d3af38b11</t>
  </si>
  <si>
    <t>KRhS+GzBsDn8lEZqLmm3kMffDpNStM8QwiPwV81vc3tzRvKLkn8o3YWym+yGQoew1tyorJcdApV3OwAYQYMqyw==</t>
  </si>
  <si>
    <t>GREGORY JOHN SNOW</t>
  </si>
  <si>
    <t>cbb60197-9958-f011-bec1-6045bd5d6feb</t>
  </si>
  <si>
    <t>Pm9jGVQoiNQqTVzKdHUGeSVEpecVPDyRLeZOmhPsMzuGtY+KmWVpWK5cR1PQigI2NhFcfCBPb1zg+oArqC7GMQ==</t>
  </si>
  <si>
    <t>KULDIPSINH R RANA</t>
  </si>
  <si>
    <t>d6f4a345-661f-f111-88b2-70a8a50ec54b</t>
  </si>
  <si>
    <t>LEgpnJhTU4+IrnSY9UklA3aVvumP1iBVCQcAR4pATStw5MY31XqTaaHVMcqCnDEqelaudibNmUzIb89TmZZcaQ==</t>
  </si>
  <si>
    <t>KEVIN DIONNE BOILARD</t>
  </si>
  <si>
    <t>8f92b351-f862-f111-ab0c-7ced8da4e254</t>
  </si>
  <si>
    <t>uLsHvJDl6cRqCNMFcKJ4j0lUi+r/Zv+r8x8WC/8Wmo4JWXTrLCilJH0Bhzn3heW3My0hz1FHg3xyQ/gL/b+hSg==</t>
  </si>
  <si>
    <t>SEBIN TOM</t>
  </si>
  <si>
    <t>bf399cc8-5189-f011-b4cc-000d3af38b11</t>
  </si>
  <si>
    <t>MqPyUiu2HMqmQQyz0adAPS/taYEcqIQftlU/CLr4gFbi1rEutKXeC4y+NLhA0Y7IiBURdYW2vkMI+AxzZR1Gzw==</t>
  </si>
  <si>
    <t>JASON ROBERT FALLOON</t>
  </si>
  <si>
    <t>83326d09-800c-f111-8406-70a8a51141d7</t>
  </si>
  <si>
    <t>AxSOqib+0CXIGF69BhDZOQvCz9XE1OCTX3SZd8Cnvvuj0cn/2caCB45e8AV8Gl73a8GjQyUw2WxSrgoE9xsRug==</t>
  </si>
  <si>
    <t>d4e085f1-29b2-f011-bbd2-7ced8da560d9</t>
  </si>
  <si>
    <t>Q0VhV54zQfRXrhOrxivMR2nIVnabIubcmbvo6s9xsl0RTSE81J7lhOvNk6Wkek6nydmE5AS0UlERugeuh9OozQ==</t>
  </si>
  <si>
    <t>ARVIND SHARMA</t>
  </si>
  <si>
    <t>623f71d7-8467-f011-bec1-0022483d6111</t>
  </si>
  <si>
    <t>6w3EMcAzkE+XXoRPuPlP7umL0OhHQ5yivKVHzBwWulfydPXEkOdsN+PQiQFDfpp0ivTwqp0BfSDu9tjY9i/98g==</t>
  </si>
  <si>
    <t>CHARLES OBRA PEREZ</t>
  </si>
  <si>
    <t>daf9e0bb-91fd-f011-8406-70a8a5109154</t>
  </si>
  <si>
    <t>LaL5EOzqqGaD3HzFRmCPWEZ9z7mdT8ZUGBQQR9E8Aer4S5FuwtP0uKsJhm29zEiQioBuiUZ5Nhkvtzrc2ZK0dw==</t>
  </si>
  <si>
    <t>BRADLEY ALEXANDER GHERSINI</t>
  </si>
  <si>
    <t>eb11f9a8-6ece-f011-8543-7ced8d3756f5</t>
  </si>
  <si>
    <t>v58QbdcIRATXe67gHQB0yJjqJIyTGq65qH2BH5e5JaEsShDQ1wuMnp4dRYDrQAYATAmCT5i78Vd/Kcvtq2DqmQ==</t>
  </si>
  <si>
    <t>DENESIOUS N ALFRED</t>
  </si>
  <si>
    <t>69afa8b1-e850-f111-bec6-002248ae4e50</t>
  </si>
  <si>
    <t>T6fu6QlzGNuAPiZp3xML0+2/PRruTM4Gm1a4E/tltptTc/ky12sF9Gk4nY9JJkysRJkoYGT4s3A+c3QwQS029A==</t>
  </si>
  <si>
    <t>JOE BENJAMIN MCPHERSON</t>
  </si>
  <si>
    <t>b4fe81d2-39da-f011-8543-7ced8d364f2c</t>
  </si>
  <si>
    <t>1gcr0LP2il5K+hYwyp1m7bzKLCWlJ8FbbrplwTENV0+PbR/ddFUgrfNcCwf+hXRHKGN5OH0JMEY8nIzXlwO6iQ==</t>
  </si>
  <si>
    <t>09572827-1e45-f111-bec6-70a8a50c7ec6</t>
  </si>
  <si>
    <t>36rzy0mt5+KSyvbqAHYAUNQhdosPN6mTuQuY4RfQVfLxTPbEAKMM7pryhiUe/OzU3pQRxrwSLVXDvGcefbUfzQ==</t>
  </si>
  <si>
    <t>COREY JACOB MEL</t>
  </si>
  <si>
    <t>755daed4-92fd-f011-8407-7ced8ddf837e</t>
  </si>
  <si>
    <t>64QQIjgEg2T79poY5xAgjwJR5wOH4B9cADbUvwC9guml7m0xGa7jeZ67yYrMKvg0VVTHqOtGivfflku1Fkw9xg==</t>
  </si>
  <si>
    <t>TYLER NATHANIEL NADEAU</t>
  </si>
  <si>
    <t>de5f7959-6dfa-f011-8406-7c1e5252f601</t>
  </si>
  <si>
    <t>5Ke1Ze7y0PoeDH46C7sDyXmcVUxmg2my/MdoXJwu25wURLseEPpGHHppUlPwGSQceoVIHARIjbhjd6S8bMaiDg==</t>
  </si>
  <si>
    <t>MATTHEW MICHAEL MURPHY</t>
  </si>
  <si>
    <t>2ce9439b-02d0-f011-8543-0022483ce1bc</t>
  </si>
  <si>
    <t>Qr/eIVWnFWIZd2YDjKzRmV8Lp9zh4tlyMaKLgGaYtDrCmt/TgtAlkffB2BbganndqUgdlbU7nBlJOctIYAY1BA==</t>
  </si>
  <si>
    <t>JAMES COLE TROWHILL</t>
  </si>
  <si>
    <t>f8b009c9-b616-f111-8341-7ced8d36f8e9</t>
  </si>
  <si>
    <t>IgtckaY1A4v9BCA3lqgW4aWn5uHWiCsqzrK8AUz0LOOnsM3pb5u8S+E2ZPM1MF//tFkOT6+CW5cxVPJMXUiOlw==</t>
  </si>
  <si>
    <t>SHANE KLASSEN</t>
  </si>
  <si>
    <t>72090a5b-8938-f111-88b4-70a8a5113113</t>
  </si>
  <si>
    <t>kDpJVX46qI3TpTn7R0hW3k1/YRqGS1pW4/PoKyjzoTVn/Pg1tGxMIyIlJwgs9U6cTGtClD8xOh9WNBioZk3u1w==</t>
  </si>
  <si>
    <t>KIRK ANTHONY STEWART</t>
  </si>
  <si>
    <t>c9a39721-c9f1-f011-8407-0022483bee3d</t>
  </si>
  <si>
    <t>n+Z6LC7qDSa1uBRszMxcsVVzzpHrRSIb+oPMJqqahNHUKf/53rbTc4yIsA/xrde5tAwBSrxIleEFa7IenUQFjA==</t>
  </si>
  <si>
    <t>IKECHUKWU UCHE SIMON-AJOKO</t>
  </si>
  <si>
    <t>2de291f2-4d52-f011-bec1-6045bd5d6d08</t>
  </si>
  <si>
    <t>vB6ZPtlmjviqIcjcZ++DBdFBuktM5UYjX1PvxeJeVLl5CGNteocw9R2FFa9Qz8RIuGY1MCUcd3XmHyu/vsnHiA==</t>
  </si>
  <si>
    <t>MOHAMMAD JAHANGIR ALAM</t>
  </si>
  <si>
    <t>cc037479-13e2-f011-8406-7ced8d36baa2</t>
  </si>
  <si>
    <t>GMsKhZ0GscEmJAu8cevFi7jpOirfZ14SXHZwq7ziGHqqxk+knWVtOfKejSUZ68gEUMpqo8cfwSCUFeaPxxEruQ==</t>
  </si>
  <si>
    <t>MARCO DOUCETTE</t>
  </si>
  <si>
    <t>a1a1b905-4d52-f011-bec1-000d3ae9a4f3</t>
  </si>
  <si>
    <t>HUFjGAexY90qhIWh81HOMt0q/CIy5YCi/AGfhrWjf+hLdYDEUrMNUVXH0+1x1NNuFQ2EJxdEooGvqO1d9LNgTA==</t>
  </si>
  <si>
    <t>DAGIM KEBEDE</t>
  </si>
  <si>
    <t>da681e9c-a163-f011-bec2-000d3af38b11</t>
  </si>
  <si>
    <t>F23s6NHMRD9IStiG/b5nWhwCxXz+pNXcWPGJJk4ytXYoGt9ft+WweNPqfh/H+eHLRIadO3nLVCmmJkszcoez/w==</t>
  </si>
  <si>
    <t>ATIF MAHMOOD</t>
  </si>
  <si>
    <t>559580ee-e4f7-ef11-bae3-7c1e524085d1</t>
  </si>
  <si>
    <t>kmx9toimZdLm43M1UkWhrGAbIIv+kGlGzM46i58viGH+e6Sr6Zd/8f2nx2x6KFm9pGaPygFuIs1xUplHqDwYbw==</t>
  </si>
  <si>
    <t>KENT GORDON PETCH</t>
  </si>
  <si>
    <t>d1386e90-5c14-f111-8341-70a8a50c2008</t>
  </si>
  <si>
    <t>q4yC2n0/P5kzOQobUS08OgbkYOqR/eQhw2FjtqXIsvDwVjHbuWQQVnOR9gte1XBEa/30VC1zVTWMvDPxVQa9qw==</t>
  </si>
  <si>
    <t>NATHAN KURTH</t>
  </si>
  <si>
    <t>66f37fef-2f6d-f111-ab0d-002248adad55</t>
  </si>
  <si>
    <t>lhhiJyZkNyYyu5Gd7skHOIDuESc+6aDUGLcKNF6+7RNwCCRIRQZf5Vt6NYyek+pwSN/TL8EIuaykzH2zzahwOw==</t>
  </si>
  <si>
    <t>3d0f97ca-e4f7-ef11-bae3-7c1e524085d1</t>
  </si>
  <si>
    <t>jRQX4Ip7DkyyKnexg9qGUS1izyNA61C5Z8zPYINZ4aSqpgfh4sHJnem8QwGr55sr2cX83OpPnC+HiN1YGW8+pA==</t>
  </si>
  <si>
    <t>TIMOTHY CHARLES HOOVER</t>
  </si>
  <si>
    <t>e89d2484-8a67-f011-bec2-002248b2ff8b</t>
  </si>
  <si>
    <t>sARbs7PVkC1fo4rM7nhQB7JSyj6eyDtofdzkNtVsFULCBZbVxuW08eVamMtgRBXzlHCZDyZcBcExKn6ijVaVyw==</t>
  </si>
  <si>
    <t>KATRINA MARIE CLAUSE</t>
  </si>
  <si>
    <t>dc297901-2f57-f111-a824-000d3ae9799f</t>
  </si>
  <si>
    <t>xR/9slCdG+oCQetZn+GMPP3ECxrs34EQwuFt4v/7wwoLmzY0qJFGHLlIjH6Ac9yuKxtm8NRw5QRPUVGAvPDZVw==</t>
  </si>
  <si>
    <t>01120ebc-9b1e-f111-8341-000d3a0c059d</t>
  </si>
  <si>
    <t>5+1Efpt00vSUPQ2GX8p3+2JLORa7HBRnO7BkoLBoCa3jNN1788Seks37143TiSm1vVQdeZDyRKVnXFjpE2DnLQ==</t>
  </si>
  <si>
    <t>1f3934dd-ae30-f111-88b4-7ced8de03c2f</t>
  </si>
  <si>
    <t>iO38x7FdTEPDp45RHcToL4BQLtxsgH9ISOShqoA7WElR9/WlSy3CNYqDOFSkNhww859nUjthy7Lg0cOjoqSzlA==</t>
  </si>
  <si>
    <t>fafa924c-be87-f011-b4cc-6045bd5c0ef0</t>
  </si>
  <si>
    <t>UABKY0NI2D56ODoVEA/M3YIL84sPVe/XZg7i9LSI+hdARh/tuW6CZ6WJ9xpryoy3/k8Svej0TP5tL2mJ5AK6Og==</t>
  </si>
  <si>
    <t>JEFF DANIEL MORGAN</t>
  </si>
  <si>
    <t>57b19251-5223-f111-8342-7ced8da58c34</t>
  </si>
  <si>
    <t>ILl5GtKFBlbKrbe8oMVsJNgB6jvlbB6j85LaeZAxgEskFUJrNUTo6XknWPndN1J9GuLwBe3c2d5ze72++CYXUg==</t>
  </si>
  <si>
    <t>JOEL HAWKINS</t>
  </si>
  <si>
    <t>ecba0d3c-3b6c-f011-b4cb-0022483e9aaf</t>
  </si>
  <si>
    <t>HexkVEy3mQ/1j/tU+KvsORmaN38L+eiFZ85HGTbGLHNOt6lN4IYguD30k0lEzy+YA/R59wCymQPaI+AikiRi2g==</t>
  </si>
  <si>
    <t>KALEN JOSEPH CASSIDY</t>
  </si>
  <si>
    <t>d736923a-1674-f011-b4cb-0022483c6b4f</t>
  </si>
  <si>
    <t>5bhbTvgPjzUvuETE9ThdsIS3uVzS34GOrsscqTx/Z1xNpzDHyB1ZZhIVLlgfWmFJ/gqcbRu9yM7EKVFZZWu4vA==</t>
  </si>
  <si>
    <t>RUTVIKKUMAR SATISHBHAI PATEL</t>
  </si>
  <si>
    <t>88181982-429a-f011-b41c-6045bd5c0ef0</t>
  </si>
  <si>
    <t>vbTiAk7f7xQdTZcF89ptIL0EknmOlIdyqvUzhKSil2Q1tj7aQpOh7ZHDFfB07lD9rxcoV7LW/kGXoiggNPB98w==</t>
  </si>
  <si>
    <t>HAYDEN EDWARD MCKINNON</t>
  </si>
  <si>
    <t>48277409-ca07-f111-8406-7ced8d64ee43</t>
  </si>
  <si>
    <t>KuSF9hL1/ntiWE/BBNWuX9r/nMX7Tgu0MU602Kad4E44N1V1C900Q2sQJY7HuPuY6eJJGecZlBGDePAxUqOuTg==</t>
  </si>
  <si>
    <t>GREGORY MARK LEROUX</t>
  </si>
  <si>
    <t>cffb4802-9c34-f111-88b4-7ced8de03c2f</t>
  </si>
  <si>
    <t>97AUN+axkGQ/fGMj/u3w1KRoZxqjANgfrh6iD9PNtU5Isg8uffoElnwJAZ9Q5ypK+5xLQ40dLLoiiqRGwzNHew==</t>
  </si>
  <si>
    <t>ROHIT ROOP KUMAR</t>
  </si>
  <si>
    <t>24bc6d48-0a49-f111-bec6-3833c5f7ab32</t>
  </si>
  <si>
    <t>kwfSiKodWbh9PyG6wWabtsJ/AOeajyqNaU++JTPAkO7jCWQ21N+JmfDDIKXimLhYD55Rqhop4Yp9deU+f6Q23w==</t>
  </si>
  <si>
    <t>MICHAEL S ROW</t>
  </si>
  <si>
    <t>cd7eee5c-92e7-f011-8406-0022483bee3d</t>
  </si>
  <si>
    <t>VlOzvdCxkCdc51t9WmJ3mRPcjg79UwObKIueYRNYVj6czBXe8baXi3CKIOr3NMJa4MNVP8a0sJqjpt5iD8vXUg==</t>
  </si>
  <si>
    <t>ABI SONGOLO ESENGI</t>
  </si>
  <si>
    <t>96bc92da-2d41-f111-bec6-002248aece68</t>
  </si>
  <si>
    <t>hhsiAtYYljUL8XQ9aDlklRgm5ZIlslyMgNP7SJwz0h5ltag5DGS4OFDUtnR4SdGJ+0WUceSx05X6HZWXl5zAGQ==</t>
  </si>
  <si>
    <t>NAIM ISABBHAI VAHORA</t>
  </si>
  <si>
    <t>a7ae9fea-431c-f111-8341-7c1e5253b5f5</t>
  </si>
  <si>
    <t>CcnZGITnOUL6SJZc74vFR+uhkTyAI+meXGdf6j2NPzNhyI7a6D68q9ZUlo7dIAuWNvH4U9CTCurN6WcnjqN1ug==</t>
  </si>
  <si>
    <t>CURTIS EPPS</t>
  </si>
  <si>
    <t>c7619f46-ded7-f011-8543-7ced8d372ad5</t>
  </si>
  <si>
    <t>WcrLDXUXb9w+8gNaBqEcYcfKwSgTyDC4v9kKtZDAyARsl53o6rkpbIWwkjfFCYnYcB3MNG92A8CdodKA15acIg==</t>
  </si>
  <si>
    <t>JOSEPH EDWARD KRAAYENBRINK</t>
  </si>
  <si>
    <t>81258bf7-9b3f-f111-88b4-70a8a50c8ea0</t>
  </si>
  <si>
    <t>IqYnU0cgrpEXGVWZVGroTNrPh+IXCZ+ULPtc4XAKXXdkL+pX57pFCgBT3n/r4oczKC4NotQjcwb+WrnoxWXflg==</t>
  </si>
  <si>
    <t>BRAD JAMES DEARBORN</t>
  </si>
  <si>
    <t>3c7ddda8-00fc-f011-8406-6045bd602bf8</t>
  </si>
  <si>
    <t>zANyZfUW/3scUJ/d8nexyclSebaIC+kDJnEeeTGQydfcchuCkMjrSF1rTDoJMYU3u1P7YYlSU2QVXQJD7DkKgQ==</t>
  </si>
  <si>
    <t>56713671-522e-f111-88b4-7ced8da539e4</t>
  </si>
  <si>
    <t>tsO71O6pOBooDO4ySk/Qhyx0jPyNX/cDAb7FSX64l67ZhO/DTtZO9BF5ZVeLxIKZzNsrQ7jycpXUTYPu5CC25w==</t>
  </si>
  <si>
    <t>WILLIS BLAKE DUFFET</t>
  </si>
  <si>
    <t>fe59f158-8a59-f111-a824-70a8a50da4cd</t>
  </si>
  <si>
    <t>RDszJ/caVIM+gHU5PvYh6JciP+y0KYmpXKQBJWo6XKJ6PEl7LOs5lQxapBQzoVmq7FSXXDKrfFAGBzygtXmEjg==</t>
  </si>
  <si>
    <t>CHRIS F KNIGHT</t>
  </si>
  <si>
    <t>3e3e25d3-8e6f-f111-ab0d-7ced8da5dfb6</t>
  </si>
  <si>
    <t>P4aWKKbHMZOvbi+2ArcJMQ8+3luaqwGXDc6EtVrzvZo9t2Eqt1pFvyVzelR0/g/PuZ5oJgOWcE45TsPX2+yFlg==</t>
  </si>
  <si>
    <t>KYLE RICHARD FOWLER</t>
  </si>
  <si>
    <t>db219455-eef4-f011-8406-002248b2c37b</t>
  </si>
  <si>
    <t>ovhV3CnytdKyF+X2YrM7mx2VmWCNta28xG5OA61Nisw1edLbpUPXX8CzxsuYJbPH+ua7X+TZJg/l4ggSBXkAVg==</t>
  </si>
  <si>
    <t>JOSHUA RENAUD VIGNOLA</t>
  </si>
  <si>
    <t>440c215a-5ddd-f011-8406-7ced8d36baa2</t>
  </si>
  <si>
    <t>VayJkvK7wI/qsAELHRKY0QJrB7yPAsuxeRlV+2iYVWaXNdpaO3JlK+b8b3+hG+W4KVjMxhDrBa+rk3XBZ6xYBA==</t>
  </si>
  <si>
    <t>JOHNATHAN ALEXANDER ALVARADO</t>
  </si>
  <si>
    <t>3b2f9882-9c4a-f111-bec6-3833c5f7ab32</t>
  </si>
  <si>
    <t>u+s18U3boFMEDD13X6Tac2r1/CT7ktweZ5ZcrEtiumhKsvLOlw7M7C8bh5wPYF1pJSbhUSZ9lpqth0VCL9r7ag==</t>
  </si>
  <si>
    <t>ANDREW THOMAS MITCHELL</t>
  </si>
  <si>
    <t>e0412dd8-dbf8-f011-8406-0022483ead89</t>
  </si>
  <si>
    <t>GICe8jpq8hWzTe6fVkfX80c1fQDPtePEDHct+6c80yG0f19bqMQjzCkCZxiVk2BWp1j0Xl0+S3y4w9p7eSNtYQ==</t>
  </si>
  <si>
    <t>KENES SOLOMAN</t>
  </si>
  <si>
    <t>165b0c9d-a4ee-f011-8406-70a8a50e72ea</t>
  </si>
  <si>
    <t>mH35lRa/uOCcattknulds0Kw/yBqUufE+okJWQHJDLMuTxYzIejwYtR+JFBNMT10RMOlrz3xx34ondxes0MOsw==</t>
  </si>
  <si>
    <t>CURTISS JAMES LAW</t>
  </si>
  <si>
    <t>c0b7e5a6-a6ee-f011-8406-70a8a51134b6</t>
  </si>
  <si>
    <t>nuVoAY4YJnUA9+OuTWcLCPlq39d9GR9LJz1pl7NdGxHzIDv/2oPxTzzz4W9oapYrk0ASNTuxm6lTLDok7rbeHQ==</t>
  </si>
  <si>
    <t>e28d4535-f486-f011-b4cb-0022483c16ca</t>
  </si>
  <si>
    <t>sPTj88q6mJfTu6SX2sLLiuupOdCuX7MCBPs8568mfGsEKU1MsNgW2OHWQE+5zZwdHYgJF5CqS6ICVxebP8ehwg==</t>
  </si>
  <si>
    <t>DAVID J MARIN</t>
  </si>
  <si>
    <t>ebd15e2b-1f50-f111-bec6-70a8a50c7ec6</t>
  </si>
  <si>
    <t>E86MRPaDoPIOwbctBGCIcgH22lBRcqiQAjmeEGprWXSx3B4D7jqEfi/LKS5ZU2jGoaJq+xDR3kCh5wUa4NjpOA==</t>
  </si>
  <si>
    <t>ROBERT ROBBINS-HARVEY</t>
  </si>
  <si>
    <t>a7706dfa-c807-f111-8407-70a8a5105283</t>
  </si>
  <si>
    <t>zRpC9XyW9HEIjEU9AWXsaDpJBzAXNGCDoTYXMsXTECMUrNR3dN0x4lXnraWo9paJy1TK/Lb/T2lO7COaAjY/dQ==</t>
  </si>
  <si>
    <t>6bceaf6a-129a-f011-b41c-000d3af38b11</t>
  </si>
  <si>
    <t>Ce3btW/6QpAGJ33+uAvfU99+uqHUOqmx9EeWhgy783Wp1VubyMdQCNriVqHdxcuFfoWz+ndeBBtL5mo14CYkrg==</t>
  </si>
  <si>
    <t>WILLIAM GLEN HARDY</t>
  </si>
  <si>
    <t>e88841ae-d228-f111-88b4-7c1e528c7284</t>
  </si>
  <si>
    <t>C47ZYzCQDpGKsh6NjaYjSz/z1Tn6bkaje5g2VBMry6x71O0lRIncvPOg51MvZuXZcJjTPIEuWqDGpHH2c71Wbw==</t>
  </si>
  <si>
    <t>DARIUS OSMANI</t>
  </si>
  <si>
    <t>9e9043a9-800c-f111-8406-70a8a51141d7</t>
  </si>
  <si>
    <t>zDAcisNnLvgx3t0YAhSAIlWx4UOvlPwirWRlxTdJ6AGKnt26++W8VKliuup8JhuKCSwK3Z5hsW5iRt1L0dbw1g==</t>
  </si>
  <si>
    <t>ANDREW PHILIP SCARLETT</t>
  </si>
  <si>
    <t>8274e84e-4902-f111-8406-70a8a50b15a2</t>
  </si>
  <si>
    <t>t6VVX89k2XHAF9T4j0cc93K2ql+o153PeTJ2GXGcWHO+tzNx1FgVw/3j6JXG5gkxcOlVwlyoUMdkAdXJarSWWw==</t>
  </si>
  <si>
    <t>ANDRE PEDREROS ROUSSY</t>
  </si>
  <si>
    <t>0dc0fcf7-ef0a-f111-8406-000d3a0c5d2a</t>
  </si>
  <si>
    <t>vNLsIMBVdR3QWiOtRds5I9JayoEq2Ev65IrfBVJ3UCZzwOY4icbDWPnQRig2BGbXK56r51zAfqiHLuPElpxBUA==</t>
  </si>
  <si>
    <t>e00d40ac-3706-f111-8406-6045bd5cefca</t>
  </si>
  <si>
    <t>kXAHMqqbLl73iydl+vITCnDE08aGtgnpBfrZFukJNIAS60EzckaxC3gj9wfhwCzJIuxuRSjiAwLWz57qRJoysw==</t>
  </si>
  <si>
    <t>ALISON LEAH BENDALL</t>
  </si>
  <si>
    <t>88f9324a-38e5-f011-8407-7ced8ddf837e</t>
  </si>
  <si>
    <t>ACSdib4qBZU6Tl0mEmNWxI0cOUfG3weYk+5M5yc/aPnHik3UewxFlR1vMLky14MfkkiK7xeOqFuT/7zfE3UMzA==</t>
  </si>
  <si>
    <t>e2742f53-8672-f011-b4cb-6045bd5d458a</t>
  </si>
  <si>
    <t>+BTeQDcxeTNeOhiGMzE7A3WQMDIALwaxTis0w6b2SDEOqbxr7F9wu78VcuysUBy/MOLkfJp70TwD8YDM6BO0/g==</t>
  </si>
  <si>
    <t>BEKELA ABEBE SMITH</t>
  </si>
  <si>
    <t>55d7d871-34b9-f011-bbd3-000d3a843560</t>
  </si>
  <si>
    <t>q38S9chARFCFim8nNWJnETZcHWqDJUcpzUTIZWFbdkY13m0e1qrfDxhyJyWycrCyFwm5Oqq1TJ+wtVJ9FTpO7g==</t>
  </si>
  <si>
    <t>ALLIX GRACE ROSS</t>
  </si>
  <si>
    <t>c0cfd2f6-431c-f111-8341-002248aff17a</t>
  </si>
  <si>
    <t>sDh0EQFaNFe9xLcYa9zAowC7MTvIAVL1ypLZ539F1BfhL4EZ1wcRc2ySLKZynAbgmqfumNz1C9Ssb32lqBuvXQ==</t>
  </si>
  <si>
    <t>JOSHUA D EVANS</t>
  </si>
  <si>
    <t>0148c001-df19-f111-8341-7ced8d36b176</t>
  </si>
  <si>
    <t>FJwOkMkIEFL7qUdC4MS3kNs16WiATctBxcWG0xiR2XxwiHFluXh2wmfXXosyztGg0guFfMP9IfhvaB5qyKGliA==</t>
  </si>
  <si>
    <t>CLAYTON ANTHONY MATTHEWS</t>
  </si>
  <si>
    <t>280803e9-d278-f011-b4cc-002248b2ff8b</t>
  </si>
  <si>
    <t>qIEpKhQKSzY1I9BdnBhksVErmbvvCbG9bnq8zYLyXJV33BbCqONyokWuwHl0/v3Mo516TQLWMgNLJBOUUBO36A==</t>
  </si>
  <si>
    <t>ADAM JOSEPH JACKSON</t>
  </si>
  <si>
    <t>1bcaf5dd-cfaf-f011-bbd3-7c1e52548159</t>
  </si>
  <si>
    <t>GGKmOvyyGgJmhSHa18T39ylSO8ZAYcjuZDYyu8rGdT/8nZQFkgXKkt2bm/26pXbsuYWgz4fGl5b2ZjW0tHVzeA==</t>
  </si>
  <si>
    <t>CHAD JAMES LITALIEN</t>
  </si>
  <si>
    <t>26e14bde-3c77-f011-b4cc-002248b2ff8b</t>
  </si>
  <si>
    <t>5fCFk+4ayYG5VmW3TPEaPenRBmqO9ySBSODzQXPyAYMi93k6F0J5OxSGC0/X40rDktvwe2Hh59YqONi76UqmBQ==</t>
  </si>
  <si>
    <t>KAMIL FIJALKOWSKI</t>
  </si>
  <si>
    <t>6e63ba34-ede9-f011-8408-7ced8ddf837e</t>
  </si>
  <si>
    <t>e2MPt70Ts6xi0rFITrZyeUQsHxwpc4sTrAOPwTUfK2XNHpr7bGl+8188vWyz+mJkUI+uRxdALKJ1/P6W/YdZIA==</t>
  </si>
  <si>
    <t>PHANEENDRA NARAHARISETTY</t>
  </si>
  <si>
    <t>b2054470-73a2-f011-bbd2-6045bd5d46d8</t>
  </si>
  <si>
    <t>Dhsc0E6ST/G5QyZ8kUjtUkK/ieTmEHN2/aVP3TNLF/VfWFderTd8EebKGBCmftg1BDdhY4s43KtDc41CSShu2Q==</t>
  </si>
  <si>
    <t>CHRISTOPHER PERCY BRAEKER</t>
  </si>
  <si>
    <t>6f93f674-b8df-f011-8407-7ced8ddf837e</t>
  </si>
  <si>
    <t>jxy8FZQMvQ4mdpcMHlfpOHMdw232DPdfBFz5VVcjroJhacFLjul8i6MGSX4US4rbIX6JSHxPAqcvJlTK+fcIig==</t>
  </si>
  <si>
    <t>JOSE KURIAN</t>
  </si>
  <si>
    <t>53b2e307-dcf8-f011-8406-70a8a5105283</t>
  </si>
  <si>
    <t>Vl1akkxxUPvqItQz+GDsu+1NlG3jrH2vPfEHKAiIHX4Ly9NRyZ3enCdUk26zIWHUfx2jzgEPXPpU0rtuKJhA8w==</t>
  </si>
  <si>
    <t>d12ba6db-72a2-f011-bbd2-7ced8da691c2</t>
  </si>
  <si>
    <t>b1obyLWgDOhVn0FrF0X7aIPI2F6nio1EO+DNHLVlarCf2jdqHw+/7swTRziXJw7PcHcEBo9ytTv3JNg4mpsxpg==</t>
  </si>
  <si>
    <t>PRINCE PARESHKUMAR PATEL</t>
  </si>
  <si>
    <t>98128a67-f115-f111-8342-7ced8ddf837e</t>
  </si>
  <si>
    <t>O+3DIriYb2slfw1CmcMijPrMNTUDEz8sngat8A/1QL+X/E+X+inC3jWK1WPw2ToSbPyf4mbRuZkR76udAmckmg==</t>
  </si>
  <si>
    <t>HAMIDREZA EIVAZI</t>
  </si>
  <si>
    <t>d860c0d6-a404-f111-8406-7ced8de0186f</t>
  </si>
  <si>
    <t>jISsrgMowLI/Pzr7V9TWjc/r+XhBoch7swZq6WHmJHEZmdIcpkfscTLN0hrbgF1YcysKGGczDbVc53zP6ZFH4w==</t>
  </si>
  <si>
    <t>MITESHKUMAR PATEL</t>
  </si>
  <si>
    <t>eb816db9-50aa-f011-bbd3-7c1e52548159</t>
  </si>
  <si>
    <t>bR4b7Shh5MMtpvABLAiDfjx/7W7Hf5+CnynZtx2oEN9I44cMR4vU1gPEKVBfOjwJrhZT8jtMC0Mn2ttVPu067g==</t>
  </si>
  <si>
    <t>CHRISTOPHER B MONETTE</t>
  </si>
  <si>
    <t>f84b087b-9984-f011-b4cb-0022483d663a</t>
  </si>
  <si>
    <t>WhZXJG80dBt0dL4yWoSn6UT2MhrIZDdYIZyxAAc492vTseVWbOLEHW3einQVuKYxVslRrLLgDsdSQg8SHxkhzw==</t>
  </si>
  <si>
    <t>ADIL ETTAHIRI</t>
  </si>
  <si>
    <t>ee9990e7-3c6c-f011-b4cc-002248b2ff8b</t>
  </si>
  <si>
    <t>d8QhyaLzw48r43tut3pGBCLHw1FHz5AE8ANGAnmaM7Rllze82VVnBxRGzUJktwjW6NgnExozAv2vwelhQTqwmw==</t>
  </si>
  <si>
    <t>BILAL JUNAIDI</t>
  </si>
  <si>
    <t>24672bdf-ee15-f111-8341-6045bd613cca</t>
  </si>
  <si>
    <t>xARCe/mvJmxgDl7uXyvZpKQUjIRyb9Y5W/wGmXC9C4Y/Ob7wRcW1TPqcf3ob8hS5foY03/YPG33+YDumQtxxjg==</t>
  </si>
  <si>
    <t>JONATHON KYLE HAMILTON</t>
  </si>
  <si>
    <t>3f5b3708-e5f7-ef11-bae3-7c1e524085d1</t>
  </si>
  <si>
    <t>xlO2R5C+7SnK4DsfJLz9+iOeAYloPrZiU37zy6Wzjwp+JvlJ02EFJZyiS3umR8OQXkHdm9oGb7RppvxkufxelA==</t>
  </si>
  <si>
    <t>KIM LLOYD MARTIN</t>
  </si>
  <si>
    <t>2552bb9c-8793-f011-b4cb-000d3a0c06db</t>
  </si>
  <si>
    <t>Ps8lNqRKfD6Ieqe7qOyZMAHd1pee6cHziQcBLqeF1zJs1g36dTTbBVRYkqjuwB7wkgV1x2zNaZfJGNqLVoJoeA==</t>
  </si>
  <si>
    <t>NATHAN EARL BLAND</t>
  </si>
  <si>
    <t>9426d320-6385-f011-b4cb-6045bd5f2582</t>
  </si>
  <si>
    <t>kkNrc2LKqn/0ftA4e6ePNZoJHwXstpMjaJXrF9XQ+u/lDUaMEwyJRPiDb0cQlJ6uUDNdaLfkRA6XUs11LNO3dw==</t>
  </si>
  <si>
    <t>DHAVAL NARESHBHAI KANANI</t>
  </si>
  <si>
    <t>9db87ccb-5bc7-f011-8543-7ced8d65832e</t>
  </si>
  <si>
    <t>W5dpzRIi1Zz6HIcLd8ommRV6EmvzRsMUqqYkJK/HALi4G4Wj1fviw97GiNGmYqpP7VpANoruc/z+FMvgCVQT/Q==</t>
  </si>
  <si>
    <t>PATRICIA ELLEN HAYWARD</t>
  </si>
  <si>
    <t>1d391725-e4ab-f011-bbd2-000d3ae8ca32</t>
  </si>
  <si>
    <t>hTBaZXdmya8TBPyGYSnKIV9jOMRaIF654lZSOMYIVNnyKcgh1sRnlzIAUYKUkXMghoPlYtbobflJ+FdFdCSvTg==</t>
  </si>
  <si>
    <t>DEVON ALAN MILES MONTGOMERY</t>
  </si>
  <si>
    <t>255549f9-5c14-f111-8341-7c1e5253b5f5</t>
  </si>
  <si>
    <t>3vg9UbzLgcz8M5DU34nXMf+RVg0me1dsM8FarSlo2iv9sVk2DgByTIOazYrggo4ej/CIHzTyWOufU9Hqdj48WQ==</t>
  </si>
  <si>
    <t>LIONEL RONALD TAYLOR</t>
  </si>
  <si>
    <t>36ef16d5-8588-f011-b4cb-0022483d7a49</t>
  </si>
  <si>
    <t>wQCQ/JJgbwL28ptd4mQETMuW5cFf0GNc1g7uEexFGWMSK/L3ibKiWeShDOfews+wqHAwzaV2ZoHe6AGE1tU2dQ==</t>
  </si>
  <si>
    <t>CHRISTOPHER JAMES MCCULLY</t>
  </si>
  <si>
    <t>4449230e-24e9-f011-8407-0022483bee3d</t>
  </si>
  <si>
    <t>62PUKnKR98hn/9x2YQTxL9g76BvlrFEfJhb76XxLPUFeIhyZAq5W8JWESXPzJ3u9ROSjHFaYFkOVF6LMQft+uA==</t>
  </si>
  <si>
    <t>AAGAM KANAK SANDESARA</t>
  </si>
  <si>
    <t>09e07419-2b86-f011-b4cc-002248b2ff8b</t>
  </si>
  <si>
    <t>IYBGbzuPYHAO1b0IEDUgwIdkwupwIyohPsjFjWwfkdolApgNb7VRHloNhaB4gXD1JeRw9pdcB0XIWQ9z4YMVdA==</t>
  </si>
  <si>
    <t>SHELTON S FERNANDES</t>
  </si>
  <si>
    <t>771d0d5b-3dae-f011-bbd2-7c1e528ccc08</t>
  </si>
  <si>
    <t>YRyZUTEfPL5VGkwtgV3x1ltYLL3SGCs3BX/RK6FrY802yH7PmvtViQ0byZR74svZGFi1qIypib7GennnVnZy5Q==</t>
  </si>
  <si>
    <t>PETER DARRYL MALONEY</t>
  </si>
  <si>
    <t>c646f8d3-8001-f111-8406-7ced8ddfe641</t>
  </si>
  <si>
    <t>0JpPcnToM+BzNXryVYMrw6q9T71AREm9t+9stxzYQRAPYMn5W+F+sal6s4ns+g5trqqY1ez+kThoF4SyR9j+aw==</t>
  </si>
  <si>
    <t>JUSTIN CHRISTOPHER NYKILCHUK</t>
  </si>
  <si>
    <t>e4e7e80d-12d7-f011-8543-0022483c74ef</t>
  </si>
  <si>
    <t>cf6TEVnATT7Qb+kCaQ3BjmMc3rgLzs7AmU5XO3WxgfDMSyj4EThRUWfw/+x08/YF1kAtrQCfPbgQkhJipvJJMw==</t>
  </si>
  <si>
    <t>ASIM RAZA NAQVI</t>
  </si>
  <si>
    <t>f8c74bcc-6dc3-f011-bbd2-002248ade0df</t>
  </si>
  <si>
    <t>pnyWFrU9tUCOKO6G5FkY4/YHGc07GEpIds3ED4CQuLiOrgXnMfPnk8X5aW/VbN/VOwGMGpBYmlDfXaby1ghh0A==</t>
  </si>
  <si>
    <t>MITESH ANAND DHARWADKAR</t>
  </si>
  <si>
    <t>7ac602b6-6185-f011-b4cc-002248b2ff8b</t>
  </si>
  <si>
    <t>+A7kna+qSNEn8yft+PbJ4snz+K9e4P8fFKy4fdgmKCUp1w5AGm+RUGABxvbm8RqTjtZQzTlskm+WZYVbwnw2Tw==</t>
  </si>
  <si>
    <t>PRIT PUKHRAJ SINGH</t>
  </si>
  <si>
    <t>a9f29fd9-b7c9-f011-8544-002248b32e3b</t>
  </si>
  <si>
    <t>8GpAG1MRshqqci+QMyhRxCK5oip8vtl5gcBxv1+Sr2etFkGhpfyQQJ7FL8QHBZHWeeiFcB52BtOe+NvDiX9uPQ==</t>
  </si>
  <si>
    <t>c6b937da-c4ce-f011-8543-7ced8d35668a</t>
  </si>
  <si>
    <t>hRr2m31qAmSwZ1tcX7XGPrBM2suXtiU2dcaaMrq2we+K10XIx7Xdk3g5KINUmWpX7HAvXUYF0gFoz/IwNERnBA==</t>
  </si>
  <si>
    <t>b3463657-b6c9-f011-8543-6045bd5e77a7</t>
  </si>
  <si>
    <t>XEPtWzTW5jKDj2UJSP/0lyIofkk1pgwvJ0I5sSxQNAp9T4xVzQGHDyzfEMn0IRyRbNSPSUWSNBeOvJ/CXDoIhQ==</t>
  </si>
  <si>
    <t>NIKHIL YADAV</t>
  </si>
  <si>
    <t>58b1d47e-3dae-f011-bbd3-7ced8d365694</t>
  </si>
  <si>
    <t>6ohUzoahc5ZbYq18ty0iiuSrUYJqDRAJ7sr7DE0ckU/YOInzu1u9ibtfdPJdwHmnpabiV5FyCut8qWPvfbL+Pw==</t>
  </si>
  <si>
    <t>NATHAN WILLIAM MACKIE</t>
  </si>
  <si>
    <t>0741b8f9-3c77-f011-b4cb-6045bd601151</t>
  </si>
  <si>
    <t>dsTpu70b2fUtPpLeH1f20khjiTcjKD4KRpfGUyuv1c9xONBD3dVjdAn9zvmziLaPKMgNHWxf5cxeYIPpw9IkgQ==</t>
  </si>
  <si>
    <t>JAKE EDWARD LADANCHUK</t>
  </si>
  <si>
    <t>f604ee6e-9e8f-f011-b4cb-002248afc527</t>
  </si>
  <si>
    <t>iTIBJuPheesqpGhmtJDDbpsSjQxF4n38ITgens5FQjYH2mKB+jdORf+soPXVWfjEFnFnSIOvPPcj5x5vo9B8vA==</t>
  </si>
  <si>
    <t>EMILY LYNN SNARY</t>
  </si>
  <si>
    <t>7e624730-eec8-f011-8543-7ced8da58914</t>
  </si>
  <si>
    <t>vkzdy4zOlk6s/U0wZXj+DZxiYFnH+jNGHMunOT2buNHI2TGFAOhqbc7pULqyfAvxsuTtZJqwSxeke76pZ7gA2g==</t>
  </si>
  <si>
    <t>ROBERT THOMAS KIRKPATRICK</t>
  </si>
  <si>
    <t>5e40b34e-3e9a-f011-b41b-000d3af3d4ae</t>
  </si>
  <si>
    <t>4J91opTEni1CIlEfoity2Jmxx5qAoyo32zkrAxNYA7DEpL2KgFb1m4H9FgdoiIbpmQEA74R67w1wPXbs31Cnrg==</t>
  </si>
  <si>
    <t>WILLIAM THOMAS BATES</t>
  </si>
  <si>
    <t>003f409e-36f0-f011-8407-0022483bee3d</t>
  </si>
  <si>
    <t>NJgStXWn7ZQ3rOd4SMLSgYxAEez1+cnmLwCElpjh4TpRPeZ7y5jZqHfbYQdKjCS52o202fRcgengvvM4UOFVXw==</t>
  </si>
  <si>
    <t>LAURA ELIZABETH CLARKE</t>
  </si>
  <si>
    <t>6dffb7df-91fd-f011-8407-7ced8ddf837e</t>
  </si>
  <si>
    <t>fTCr1y46BcwKUXgV7xfZ3yGAKFNvEVP4Fkhlhd4WnIAFx4F0ox+UbgfW0T22QR5kmd8joM6eA4Ry79BrvszqYg==</t>
  </si>
  <si>
    <t>CHRISTOPHER WESLEY LEGRIS</t>
  </si>
  <si>
    <t>16dd2c4e-b916-f111-8341-7ced8d36f8e9</t>
  </si>
  <si>
    <t>3GGTR4bZR/bP9R30lFKDn+YLLDBEz3pyHdmzi55FZRQ5oWLK21KFuIvNP3dkwexCXJP9j37kbsU4GNyKZxOKTQ==</t>
  </si>
  <si>
    <t>PAUL CHARLES SHEELER</t>
  </si>
  <si>
    <t>a1a95204-c9f1-f011-8406-70a8a5105283</t>
  </si>
  <si>
    <t>Mlle2MbUWS90T3S0sVYGdEshqObf/MjmK/F5PmKFCRnAZHjJU+GRcJWnLAw207wUkrUNb5w6xVc6lZAFMPtHpg==</t>
  </si>
  <si>
    <t>TIMOTHY IP</t>
  </si>
  <si>
    <t>774d7a8b-49ec-f011-8408-7ced8ddf837e</t>
  </si>
  <si>
    <t>0x1uNC1HaElTD1kJTQnP9U32+ocVuOCPuitzr6n+sijcuTazWkIBZs7yt0RMLuSvKa53AIe2ioF1hCH7kqBR9w==</t>
  </si>
  <si>
    <t>KYLE WILLIAM LACKENBAUER</t>
  </si>
  <si>
    <t>96a72454-5465-f111-ab0c-3833c5fabf03</t>
  </si>
  <si>
    <t>bRqERGSrl9/w58qqNKVCj5sdV3OABIq2gM3WUMrWdUW44yMRRl38KDmcmjP4hujKwasBTNtDV8jvrwOiNIQtWw==</t>
  </si>
  <si>
    <t>NATHAN COOPER</t>
  </si>
  <si>
    <t>e91161f7-5b09-f111-8406-70a8a50e68ee</t>
  </si>
  <si>
    <t>f0I8PkF7fny+UAnXTIXmVaZhbSJssxroVzATbO0ErK5rFcsEHD8IFmlTsp1rd2ZCRSEemj1vv4BZLshIGPaFUg==</t>
  </si>
  <si>
    <t>JAXON CLARENCE BONDS</t>
  </si>
  <si>
    <t>11beedd9-d354-f111-bec6-70a8a50d6625</t>
  </si>
  <si>
    <t>qoHe9VJkt62yDaxLkNf445NJlD26aBuP+HLlnBT0rWzv2hziMlGfHL2v13PFSYTLOADtIXGQaJAyub2txQq+ZA==</t>
  </si>
  <si>
    <t>ASHVINKUMAR VIRANI</t>
  </si>
  <si>
    <t>9231582d-771b-f111-8341-70a8a50d08f7</t>
  </si>
  <si>
    <t>/UGcckdq0L/CcXhX9vLJCwihc6CM1eKgpme/PuhZrVI5M+x1/86GN1WqoSDXp+CpmnoVZgxbQDAdlKgAtk2fuQ==</t>
  </si>
  <si>
    <t>VAIBHAVKUMAR BHUPENDRABHAI PATEL</t>
  </si>
  <si>
    <t>f209b33a-94dc-f011-8543-7ced8d36baa2</t>
  </si>
  <si>
    <t>uS9iVGAeHvTazXUZ/W5QPDIYDBWeOj3UZWi7t71hoUVLIaVJPeEBHAFhTVqRHf5uq6ZqIB+L8JczuXU3yA1ziA==</t>
  </si>
  <si>
    <t>BRETT MATTHEW JAMES</t>
  </si>
  <si>
    <t>fc8d86e1-dcc1-f011-bbd2-7ced8d665b75</t>
  </si>
  <si>
    <t>M42EDMGvUyH5NJez6hiSs5jWfSnq/C6tPdVdUibnK6W9TqnEPPvk8GuCv3ahFOW4HFCUni+RGwntgfrphjgeRg==</t>
  </si>
  <si>
    <t>HONGJIAN SONG</t>
  </si>
  <si>
    <t>0de99316-ddc1-f011-bbd2-7ced8d357587</t>
  </si>
  <si>
    <t>gdNDbxrVcAZC9OTgqpsS/Ib0pfGf08tl8PjhTArQjeinQxGk3qcIF7w4stj7IykK4EiJqufC9tIAbI+zhpTgCw==</t>
  </si>
  <si>
    <t>4ff9f6a7-535a-f111-a824-70a8a50cee95</t>
  </si>
  <si>
    <t>ukbs7BlQn1LVFBOsYhKXzlm2A0ku+LCh/R0RLg2WRRUSIb7LIkEKS7nr3XTQpL0l+CO7GsKw43CiSbtnxHRzzQ==</t>
  </si>
  <si>
    <t>THOMAS HOANG PHAM</t>
  </si>
  <si>
    <t>736e0faa-9e8f-f011-b4cb-6045bd5fcd47</t>
  </si>
  <si>
    <t>JBbCJk6qrw2D40iuaD5x1nvh3/Z7r7IlgQgyTNyTRthKgF6WYDpMLe3HBAbNI/JpeKetYbXaNJKJ1OqNCk+zBw==</t>
  </si>
  <si>
    <t>MATTHEW MICHAEL KONSTANTINOU</t>
  </si>
  <si>
    <t>02c1cd56-6eef-f011-8406-7ced8da64087</t>
  </si>
  <si>
    <t>SJVZRCiW03SeDXBla68SpZH+wVF/g9T0UDwboo27im2SZI7oftXbsGItjBXKY1X0Dvg85//nFD8SmKnK91jbdg==</t>
  </si>
  <si>
    <t>NEEL KISHORBHAI PANWALA</t>
  </si>
  <si>
    <t>d18afc21-4a9a-f011-b41c-000d3af38b11</t>
  </si>
  <si>
    <t>ERFrblBj01HoZ8y6zMi3eC6i4sD4oz8s6L0vBX4q9aoYNyTQDU7bvk0EuiqeOIbZEJVA5BGN/A5B5WiZ9dUhDA==</t>
  </si>
  <si>
    <t>ADAM KONRAD WALCZAK</t>
  </si>
  <si>
    <t>f0a809f6-9758-f011-bec1-000d3ae8823e</t>
  </si>
  <si>
    <t>g/ZJGZVv9fBid9XDVmfr/s29hbIzDTPhAXVcSucEu9ANUHP3Hx+mP8XOgrFKS7TVuXnNEn6uvKU8DcB+Bdiabg==</t>
  </si>
  <si>
    <t>MAKSYM VIKTOROV IVANCHUK</t>
  </si>
  <si>
    <t>02b12ffd-3711-f111-8341-7ced8d36c7fb</t>
  </si>
  <si>
    <t>V9gxIQ2Lz2ZCCrzHd35MWhYodq9UoB8HNlnncekFXqykxqqUkrDs4k60xP2iyGn7mHxH0BWMddDbcpZlsis1fQ==</t>
  </si>
  <si>
    <t>CASEY D ACTON</t>
  </si>
  <si>
    <t>3f786808-d328-f111-88b4-70a8a50bcb57</t>
  </si>
  <si>
    <t>MLrhbqVXU18QbCtcnMGrdePGVuxu91Y3V2A/vKTPPRcFL2Qprc3aUIhDqrCgk/OtRMgzKuN18oJQSR/7U2pA2Q==</t>
  </si>
  <si>
    <t>ETHAN M FRENCH</t>
  </si>
  <si>
    <t>801f97bb-00fc-f011-8406-7ced8d3627ff</t>
  </si>
  <si>
    <t>Qx6U2+gAA7zxlWdICq28BBni73v/gxcRrlJuHf30G9Iy9rkSiJadkNEpAmOxUFNSWhnze9VhbeDBpjot/RC6kg==</t>
  </si>
  <si>
    <t>ADAM L BROWN</t>
  </si>
  <si>
    <t>0ff2d580-9c9a-f011-b41c-000d3af38b11</t>
  </si>
  <si>
    <t>BqJH8uTqJrUlF33Gpfu8CJ/B5ANYisyPBwnhqFpRnYkh8fK+8oitp1pZVe0hArpgeWxvqBuAM/mPAHNIgl8Iqw==</t>
  </si>
  <si>
    <t>DANIEL MARTINS CORREIA</t>
  </si>
  <si>
    <t>76ab6235-761b-f111-8341-70a8a50d08f7</t>
  </si>
  <si>
    <t>XL2UEgKdrduqNtBgBlMsgOupqWOjKJO9Z9UxwbdTQxenenifSTSV0ortqMf8JNjHnt1J1lqHQpjER6xyvIXlww==</t>
  </si>
  <si>
    <t>BRYCE TANNER MAW</t>
  </si>
  <si>
    <t>7f3ab7af-cddb-f011-8543-70a8a50f0277</t>
  </si>
  <si>
    <t>Hsr1oQ6cd9g5UBhoxOBxzGyzY+cCUp2y48qjsErvEKci8EIBH/AO2vS5YZwzHqIzOK7mThKCSEL+DuaNC/kUEQ==</t>
  </si>
  <si>
    <t>GENG HE</t>
  </si>
  <si>
    <t>32f56e5e-5539-f111-88b4-0022483ea757</t>
  </si>
  <si>
    <t>cYjgXJrxIb1d3W0irkZ6ZNhllHDdhJSEcg2wzEjkHUodzQoy9lMxfvlqbnwjv0gk5vsKWEoj10ilyRQRiIWwAA==</t>
  </si>
  <si>
    <t>CHESTER LABAGUEZ ATIENZA</t>
  </si>
  <si>
    <t>4132f768-b61a-f111-8341-7ced8d65a3b2</t>
  </si>
  <si>
    <t>CwK91kRF5oGtDoijrJtfl+zMjMWiPszibbuOjnnF9txEZ8Qz7ldjVM+yRoYh/Nwq42f5v172O97B+crklbhDNg==</t>
  </si>
  <si>
    <t>TAHIR HUSSAIN</t>
  </si>
  <si>
    <t>1536f846-9b1e-f111-8341-70a8a50e6a48</t>
  </si>
  <si>
    <t>662z5xcYKC+PeR8I3r+38LjOBPU4v5gfSTY9H5Qm90iQ3XGeSmhlwVVQpA1UESWjqPkLcbBhPKBco9mdj5MuxA==</t>
  </si>
  <si>
    <t>JEFFREY JAMES LYLE</t>
  </si>
  <si>
    <t>5799a32d-5465-f111-ab0c-7ced8da4deb9</t>
  </si>
  <si>
    <t>Xkvkq8WHhn3CjYlYbNgTpmSvuwTY9/cH2/sDp8gNzyYN9laP6c1gINNE+JE3IDUnd2ETKfp9jIAjXSviGCrwew==</t>
  </si>
  <si>
    <t>ALEX CYNTHIA CHEN</t>
  </si>
  <si>
    <t>cb402b49-8a93-f011-b4cc-002248b2ff8b</t>
  </si>
  <si>
    <t>YNnRpA1V0CRRxpsIDsUJ6c868YbblU5SohVuNiRs81uUB38sBO1BgysUBovC7AA5xD1gTJYLYGgi2Qa0ZI+GRA==</t>
  </si>
  <si>
    <t>ERIN MAE MACLEOD</t>
  </si>
  <si>
    <t>3e70c0d7-5073-f011-b4cb-0022483e6aa5</t>
  </si>
  <si>
    <t>iSALEdifhWaDpD8i/b1rG40OtkFBBc2u37daezLz2Mwr8GrR6tslc4Sbu/AshW1T+KPGpvka1NnCVqnNmwufiQ==</t>
  </si>
  <si>
    <t>PHONG LAC NGUYEN</t>
  </si>
  <si>
    <t>8bd6903e-edff-f011-8406-70a8a50a157e</t>
  </si>
  <si>
    <t>GXsCD9C0FEJtyGQpFjhock3/00hLaQIS9o8heF+KZynzWq64M5Ly859tf6QwXodUMBh/PQrUDxfnpAWFCKrQww==</t>
  </si>
  <si>
    <t>QING LIAO</t>
  </si>
  <si>
    <t>25ad5537-81e0-f011-8406-7ced8d36baa2</t>
  </si>
  <si>
    <t>TAQoCDzAIC/XLfvBXxHs04LqQMPQvFD6swZV2IPm/pI0RANjYW92qNwfreTgbYjkkbCbXb/UGcq/5tPWDCpQzg==</t>
  </si>
  <si>
    <t>DHARMESHKUMAR SANMUKHBHAI MAISURIA</t>
  </si>
  <si>
    <t>dcf7630f-c9c5-f011-bbd3-002248b32e3b</t>
  </si>
  <si>
    <t>lhp4OGHMUvnI8sDq2T0yMR30PJG16lM3P2H8eYFJU7v/IlRlX8scuG7yFLZqAbSekp4Dg/Zjv8BclX3BzQqkDA==</t>
  </si>
  <si>
    <t>RUSSELL WILLIAM LUXTON</t>
  </si>
  <si>
    <t>d25746c4-f3a7-f011-bbd3-6045bd5d46d8</t>
  </si>
  <si>
    <t>ld2AMnL1ItzhdplDHpnw686SmixolEYC7Fw1D6uXZY6hRgXVu3BR8AXoWtFB7rMC82olswE5xnq+ifXGo49qOQ==</t>
  </si>
  <si>
    <t>JOHN DAVID TRUCKLE</t>
  </si>
  <si>
    <t>7f94e016-6635-f111-88b4-7ced8de00ef0</t>
  </si>
  <si>
    <t>gYbq4M+ayiL2aD4+C/b5F6eiRdGMGROOgexM1uffWsYOHdLHGUUS5tDgKyqCs6yDGdy8KBPq8kIngu93ll3MDA==</t>
  </si>
  <si>
    <t>SUKHJINDER SINGH</t>
  </si>
  <si>
    <t>0f937b90-49cb-f011-8544-002248b32e3b</t>
  </si>
  <si>
    <t>kkl7q3yEn7KLJr+f1OZ+LLPiAdNcZm/4kC/0XpqpvPBYLlvPbZEAQu2KY7Jnkyz2uO2Q1uI/CQLz8wlhCWyG8Q==</t>
  </si>
  <si>
    <t>BRIAN GORDON GILES</t>
  </si>
  <si>
    <t>1e0981c7-120e-f111-8406-7c1e5253b5f5</t>
  </si>
  <si>
    <t>eV2sBtIitHjE+riJWWX+jLxfwOxoW7M+eoe4sxz9f08BaY8GL25J3L+WOTY5GSvZCLDBGkD4kHxJX7U1IWNUnA==</t>
  </si>
  <si>
    <t>BRENDAN ALLAN SHILLINGFORD</t>
  </si>
  <si>
    <t>b23c6f04-91b4-f011-bbd2-7ced8da4a5b0</t>
  </si>
  <si>
    <t>BH0oU2qGawRv4P4+FSoVM9wBpfGvp14ncaGewOuqpGAcM7MfMweMzKS2FMnfqmTa8PpgeDvo03oOICqNfppiUQ==</t>
  </si>
  <si>
    <t>SARVESH GIRISH KARANDIKAR</t>
  </si>
  <si>
    <t>220d5a73-3c9a-f011-b41c-6045bd5c0ef0</t>
  </si>
  <si>
    <t>y3ORLluT9pGXistyRADaoqWOD6BOYsQCKuTSobPuVPwaLqugdTpFK39NM2TA+Es2RIHgJ6vsMHYsbwDeM9OoWg==</t>
  </si>
  <si>
    <t>JUSTIN VICTOR HENRIE SOETEMANS</t>
  </si>
  <si>
    <t>41574cfd-574f-f111-bec6-002248b36df6</t>
  </si>
  <si>
    <t>RCzge6ivsHeXls2E/Y+Q6N9FN91c54OC5ryqLRTJnmkq560JOHN+HPKIpvmuXUZFrWgRkDo1Zb68fGf4SjzGHQ==</t>
  </si>
  <si>
    <t>BENJAMIN WAYNE SALOMONS</t>
  </si>
  <si>
    <t>4ca70198-9984-f011-b4cc-6045bd5c0ef0</t>
  </si>
  <si>
    <t>6t+pLiU6JEeU/5DB4dZgTPCy99xsf2GzEPHXeZj7M4Oxk2qsGzWTARfUuURSiWFHohekWRGFbOlHip2nQIL8eQ==</t>
  </si>
  <si>
    <t>0b4eba1a-d354-f111-bec6-6045bd5c0a33</t>
  </si>
  <si>
    <t>+mayCmuulll2tF3+09q70IEI1e67LfBKldPj95fV47tZCDcEzKzlUK7613KivV/zkOolOrf59Pv5RXh5QzbhIA==</t>
  </si>
  <si>
    <t>MASON EDWARD RUSSELL HOWELL</t>
  </si>
  <si>
    <t>fb366f2f-a963-f011-bec1-6045bd5e47e3</t>
  </si>
  <si>
    <t>eLlmXWSG2wDNDW6akS/u9t+nIMCox6QiTL6l+wTjkls/MGGqHfXF3fkHaTAHlDjufDKbEyglBMFelWgYJWa50g==</t>
  </si>
  <si>
    <t>ABDULLAH</t>
  </si>
  <si>
    <t>690275b7-7f01-f111-8406-70a8a50b15a2</t>
  </si>
  <si>
    <t>DDaqllUAyBup73LE7ptIZCyC+XjOlfvH91Qbb/f1M+BSLDpkYxiLNERM9Tp3pBmnkk1JabRnnCWswytkAoDENQ==</t>
  </si>
  <si>
    <t>PATRICK RYAN BARRY</t>
  </si>
  <si>
    <t>19987210-0562-f011-bec1-002248af7704</t>
  </si>
  <si>
    <t>87ExuegEq4ScrnFf2bOCG1+hmbb/mejA9X11zZ6ORS5T9fs/vfYLCoaDWAuVEkvqTD5PtVBtCTfC/AiNDCcdTA==</t>
  </si>
  <si>
    <t>DOUGLAS JAMES HUNSBERGER</t>
  </si>
  <si>
    <t>a1ed19ee-1b2f-f111-88b5-7ced8d669499</t>
  </si>
  <si>
    <t>q0wyL/+400DVIWxCJKAB8umGgEqtJ42ay1dunbHt46glMeN9cjT6U0LVRdZBtw2iUGNz62ZB+4+KI97HW0y5eg==</t>
  </si>
  <si>
    <t>25a3ad52-36fb-f011-8406-70a8a5105283</t>
  </si>
  <si>
    <t>+YwzqKLJN9dz9PrWyYpMXIjDzkMbjBk/zNoshzYpROKLJ0UpwMj+wBoaQ9w4iVIlE25xOCtRuCww1NnysAkeHg==</t>
  </si>
  <si>
    <t>DONALD CHARLES WOODBRIDGE</t>
  </si>
  <si>
    <t>b1d04f8f-f286-f011-b4cc-002248b2ff8b</t>
  </si>
  <si>
    <t>UTdmkF6N3Nq2olj4jeLLPVzIF3v0ZVj8ZBehugmuXPzpRRNEStaXw6ZDEcOSXf/zcAG2qtnwKmGrn5pwEmUKGg==</t>
  </si>
  <si>
    <t>RAYMOND LATTA</t>
  </si>
  <si>
    <t>b1647018-998f-f011-b4cb-6045bd615292</t>
  </si>
  <si>
    <t>/9YtBx5CY7GPo54NVFVhuwQ6zghOQ9ROcsJshQaMX2JT3nVC4iJETcCE+F/LlFtTR1uXmVxG4H0AggwPyha7xw==</t>
  </si>
  <si>
    <t>DANE DOUGLAS PEARCE</t>
  </si>
  <si>
    <t>cabc235d-7c3c-f111-88b4-7ced8da5c8e2</t>
  </si>
  <si>
    <t>ZP6ikzpBNgNEzAjkNijz1CrPr2R3isDVaSdxT4WqgqqrZzIafs3/phwMND+oI7vEZUX5Q5n56Emx+AN6zC5bcg==</t>
  </si>
  <si>
    <t>THOMAS ERNEST BROWNLEE</t>
  </si>
  <si>
    <t>318643ef-4902-f111-8406-70a8a50af2c8</t>
  </si>
  <si>
    <t>XFMIthr46GxWXFjcTloPnBkVkX+7M3nazMfzHF3AwpkNASbcd4vkOcrflVDPV9Vwqp/8c/pFkCySCjnCPf4IrQ==</t>
  </si>
  <si>
    <t>BRIAN JOHN PATERSON</t>
  </si>
  <si>
    <t>31921780-6cb8-f011-bbd2-7ced8da65046</t>
  </si>
  <si>
    <t>tk+kSPNk6q/oVaMY+Wlpa4rscg9YjxSwN1eKNm/DJycRevV2yIjZ96qbhalD+jIA/AxWQSdP2LLfLkO+b3NnKQ==</t>
  </si>
  <si>
    <t>DONALD K BORROWMAN</t>
  </si>
  <si>
    <t>c451f57a-bca8-f011-bbd2-7ced8da502ac</t>
  </si>
  <si>
    <t>8MkAI7MKBCGW2z+mwrP0e6SKMXMElUGoBRiHCeGKRO4jJWXkLNH72i95QRT/J7TYIfixv0m50pwM/sF04YX3mg==</t>
  </si>
  <si>
    <t>JAMES LAWRENCE ANDREWS</t>
  </si>
  <si>
    <t>eb845d2a-4d9a-f011-b41c-000d3af38b11</t>
  </si>
  <si>
    <t>YXsJ90tbXMNkn/z9ozTobrAuTOUmR3sCsWHDhZou+Jm5Nm8q0xPQyBGdVME/tlMHXx7gVX/p5WyhL2gfb6OVXQ==</t>
  </si>
  <si>
    <t>WILLIAM SAMUEL MCCORD</t>
  </si>
  <si>
    <t>f4c68be5-2cb2-f011-bbd2-0022483e7abb</t>
  </si>
  <si>
    <t>nOlQp/sCjWrgdJbT2SM7N+dYTUTdE2Aypugiq3zVb3ny48lc9Hb7Yki66QscRhrZ5rl5VgxXk7/8WqpdmQK/Nw==</t>
  </si>
  <si>
    <t>ROBERT M BIGNESS</t>
  </si>
  <si>
    <t>58112ce6-e63a-f111-88b4-70a8a5ac014b</t>
  </si>
  <si>
    <t>nAaX7DKdX9VHgUNcxViRaDTkhvPpWMygP2Uxa9wreEzvRhwhvoxlHbTGEaBVqeGNSrNDQ3k33ZZrTj9MwZXInQ==</t>
  </si>
  <si>
    <t>MICHAEL JACK PENTZ</t>
  </si>
  <si>
    <t>cf46d606-12d7-f011-8543-7ced8d35fe8c</t>
  </si>
  <si>
    <t>AxYEMDJJ/U9/8lT8KfA9H+3quK1DNYbtxfJDNqCweXPEvDbV+CHSGKzOGCD0TXlir64N5LDsFOTTDf21nr1hrg==</t>
  </si>
  <si>
    <t>ROBERT FREDRICK RENNIE</t>
  </si>
  <si>
    <t>0ac732b5-8922-f111-8342-7ced8da60ebc</t>
  </si>
  <si>
    <t>InjtJ2Dx76xrNUB/q5Wh8as6tv7CM770/LtLB4KRJh9BABDUtVq/TZ5qqRMw683hlzlJ1EebehqTm6mEpuZtmA==</t>
  </si>
  <si>
    <t>DONALD A ROBERT</t>
  </si>
  <si>
    <t>6356c9bf-8872-f011-b4cb-002248b00c5d</t>
  </si>
  <si>
    <t>2JVoniYpYFIpdTtsZ8z4EyTV5cO8J/U13uaza4JQ8SZ4RETVdWuqr5aQATgtBVDaRjmzKvSG/DvKWCiEl6lCvg==</t>
  </si>
  <si>
    <t>WILLIAM G ZISTER</t>
  </si>
  <si>
    <t>fd0975f1-0933-f111-88b4-70a8a50b09f3</t>
  </si>
  <si>
    <t>MDl0rLHOZ3jsvVuoHiA9+B9cyp6kKv4JTtyyF5LIAjsr7CvmwWmeuhUv+s6v3VlIrBeE55O4bvuKFaYkyxNfjg==</t>
  </si>
  <si>
    <t>DAVID BURTON REID</t>
  </si>
  <si>
    <t>f8c52356-667a-f011-b4cc-000d3af38b11</t>
  </si>
  <si>
    <t>1xuPcwa3rBs90Ib1HKh7izk49MPyzp1jB5SekIFD+ErIKix5Ep46yo1byVx04iYNklqsy7JRyg9YSRg3xDEs6Q==</t>
  </si>
  <si>
    <t>JOHN NORTON MCKENNEY</t>
  </si>
  <si>
    <t>757626f2-4802-f111-8406-70a8a50af2c8</t>
  </si>
  <si>
    <t>dr7kmcv13sxv8wD5MXiTfreyWAIt9tE8Xhx+pBSo2u3EhZdcQ+NM0Xkky+AdlnBsWL8ALswUS0WbYsAADEQJtg==</t>
  </si>
  <si>
    <t>BEVERLEY JAMES REYNOLDS</t>
  </si>
  <si>
    <t>22ece205-cc12-f111-8341-7c1e5253b5f5</t>
  </si>
  <si>
    <t>gghQhpHDNn5woSRXuX2nNeD7SpNsuEoHgo0KLWKQQjQExVvzZ1IhYYgJM5CtxLqsNFUGmiTJzB5YWtRrCVMyDA==</t>
  </si>
  <si>
    <t>JAMES NELSON CRAIK</t>
  </si>
  <si>
    <t>5205e867-f741-f111-bec6-7ced8d66a470</t>
  </si>
  <si>
    <t>yD775PksrFJnOmvjscKh/Up0frNQZhpUv0DwOZsJRPvpRunsm0YcH6lWKv1t/c7XZJ3W3P3+Nt6KX82L3lMlTg==</t>
  </si>
  <si>
    <t>JOSEPH NEIL RICHER</t>
  </si>
  <si>
    <t>40d4e50e-8972-f011-b4cb-002248b37394</t>
  </si>
  <si>
    <t>rJ9mg7anmT0Ej+gdjNeyvvivzXVV1e6GZLtkF150IC2zdNNS9MPZgyPcokyNhBpRYNpwNOCCryL1eOzoXfX0ew==</t>
  </si>
  <si>
    <t>WILBUR K WILTON</t>
  </si>
  <si>
    <t>e683a23d-a4ee-f011-8406-7ced8da4cbde</t>
  </si>
  <si>
    <t>C5aRls8WQP68T0S01HkwvpbQBHzgWYK5DT1NB6yFk8C13eOLAZOnM7ulgdmI1dcilI2mAmofGoIfB3JOfSpSww==</t>
  </si>
  <si>
    <t>KENNETH F CUTMORE</t>
  </si>
  <si>
    <t>b0eb70c9-fdb9-f011-bbd2-7ced8da76530</t>
  </si>
  <si>
    <t>9Of/ISuEUcP8fO5VfOgNRvyrI8MqJkI+If5R3q8ZMsXnNsdtPAKvHBu9PuIp5wBlmIfpO9/eq8gYewBNtz0Cpw==</t>
  </si>
  <si>
    <t>THOMAS W HALSTEAD</t>
  </si>
  <si>
    <t>80dacecb-50aa-f011-bbd2-0022483de7d2</t>
  </si>
  <si>
    <t>eVLPsF9OfS82OygnkKxpd+pdDBVQzPtLFc2HKvDsI1hrKGB/F48hHWuPwQ3sgS5ff5sMa63IZdE1DeB/JospmQ==</t>
  </si>
  <si>
    <t>DOUGLAS RONALD CAMPBELL</t>
  </si>
  <si>
    <t>f04a2cdf-0762-f011-bec1-6045bd5be774</t>
  </si>
  <si>
    <t>3QC9jlOQ7TUK8Ln15B9oVcrQ+xCTx8uB0ElXWo8hStDnSK2bNUOD/uZoyirtVoushbgfXSUOwFgR8dIOEJK06A==</t>
  </si>
  <si>
    <t>1a2afd78-0007-f111-8407-70a8a5105283</t>
  </si>
  <si>
    <t>boj2SstYVZ4NDXKr5z/nE0UiPH6w+ro7iktdo2e6o6DSt2rrZcFZYCFvE5IB7UObgKLgZH0YtpKiwbGYuszyNg==</t>
  </si>
  <si>
    <t>JOHN THOMPSON</t>
  </si>
  <si>
    <t>c8505719-63b1-f011-bbd3-6045bd5d46d8</t>
  </si>
  <si>
    <t>Hz7bD6J/r+NUMtD1e+513QpVbdLfvKrgQD4zLoP2Il8mzOPpCHmnNrkzLkAn+VaYSFkpg1w/bRjXDQ2ejtGjmg==</t>
  </si>
  <si>
    <t>LEONARD HEMMERECHTS</t>
  </si>
  <si>
    <t>afb9b9ce-877d-f011-b4cb-6045bd5ed59d</t>
  </si>
  <si>
    <t>wqz2fa/akePPvANgViONbC+joX2qAOjJBHgo2XSnyUU09VvoJWvUgeDzZ22tUJbZv4wucc1Bdufa8sTf5gSWNQ==</t>
  </si>
  <si>
    <t>RICHARD SAUL GOODMAN</t>
  </si>
  <si>
    <t>4f50cd05-9c34-f111-88b4-002248b17f3a</t>
  </si>
  <si>
    <t>fCESbQcdtZbFMRooTbsYZ8u48H7D80kjYUpvfq0HiJIos+8e6KiMmto+c2yKPWSp0z/DtReaa2YCpFiuoj8SYg==</t>
  </si>
  <si>
    <t>FRANK BRIAN ROBERTSON</t>
  </si>
  <si>
    <t>1d43048e-195e-f011-8779-6045bd5bb476</t>
  </si>
  <si>
    <t>BpbtIUZFbUz51QTFZAN7B1JkJLKDxqVK0GtV9mFbPhgPA2tXZj1/1xig9yfr92sbtjS6NOtQKzN5E8mVxS3/jA==</t>
  </si>
  <si>
    <t>ROBERT JOSEPH HOWE</t>
  </si>
  <si>
    <t>0fe323d8-f720-f111-88b2-7ced8d36f1f5</t>
  </si>
  <si>
    <t>kuBhPNGcflq05t2SkhTCNj4wA0ZletODNLkiA+P7+7IKLgQj0M/EmJkMZZfaVMZmVxGc12WLl3mmyW9OlPYDJA==</t>
  </si>
  <si>
    <t>IAN BLAIN WOOLCOCK</t>
  </si>
  <si>
    <t>cda57f3a-c7d0-f011-8543-000d3af35e04</t>
  </si>
  <si>
    <t>r5lpdIBEmky4k3j0xcHhPF3bxttnSuiN3q9+ilA8hdEg/PjgdIBUJEat+Gdz/e1NjhdzmBotI1eqIiTd7Up2sw==</t>
  </si>
  <si>
    <t>ROBERT S LUKE</t>
  </si>
  <si>
    <t>45e63409-6535-f111-88b4-7ced8da6740b</t>
  </si>
  <si>
    <t>G7hbq3D6Xprk0Wxs2qPs2i7Rmf/GILoszCvK2zj8XkvmIx0p695ic+YVAR3oxJdAL+m7lsdmJf/umOpjlo8YCg==</t>
  </si>
  <si>
    <t>ALLAN CRAIG BOWERMAN</t>
  </si>
  <si>
    <t>2f73acbc-bdb3-f011-bbd2-7ced8da6750d</t>
  </si>
  <si>
    <t>GKj3JIaRT3P/RO7b9ntPyDLFew2/W3zHVTp0dJ5M/7nANa/+PgvX2iRqxscEnYWKvbTh0WxLOF3eF/WHS/EuXA==</t>
  </si>
  <si>
    <t>ROBERT DOUGLAS RUTTAN</t>
  </si>
  <si>
    <t>437b4b54-1ca0-f011-bbd2-6045bd5d46d8</t>
  </si>
  <si>
    <t>FFnbyl5Gn4qCKTLBNYMZ2p8jxBoagQGKaZnQZ+CAFWX8D0kpRYaArQBgFVQ7pIt7nMDzo3h4VzVmkcLqMsnjYA==</t>
  </si>
  <si>
    <t>ALLAN EDWARD HIETAPAKKA</t>
  </si>
  <si>
    <t>a6987603-187f-f011-b4cb-000d3a0c0719</t>
  </si>
  <si>
    <t>bRIambz8Rk9NMnYx+REyZjziUf1W/k8yRZCWLufvE40lC7o18+VNbk6YBX7lQAhs9H1r40Uasx6okUz7veV2Kw==</t>
  </si>
  <si>
    <t>MURRAY J LAMANES</t>
  </si>
  <si>
    <t>4541c87d-6661-f111-a825-6045bd614713</t>
  </si>
  <si>
    <t>rAtC0esBEcaDu6jutd2s6QiruTwlsZGHgdeFnRVu6S+za9AqkkPNXn7D5Fn2sCWUBNgNlKxnPezRwuc+ZBTMVQ==</t>
  </si>
  <si>
    <t>RICHARD MARTIN GROULX</t>
  </si>
  <si>
    <t>7a221b88-4153-f111-bec6-7ced8d6562db</t>
  </si>
  <si>
    <t>wPdPc9zbq/uUM131t5Kwr/xYEz/pukVD9Mn1ZOqW6xG+8Ro/kgB5MEoFUU8paeHgEzvNmxynDiopZcQR9UQHdg==</t>
  </si>
  <si>
    <t>GARY EDWARD PORRITT</t>
  </si>
  <si>
    <t>6438a773-2b7b-f011-b4cb-6045bd5d3b88</t>
  </si>
  <si>
    <t>03GBJUzusBwLgFgZHc+riek8782DthJ9lbHCXrk9VMFiFJ2qFO80In2CtrEX7neaCqUnsZmiw3slhKfWqu85FQ==</t>
  </si>
  <si>
    <t>JOHN PATRICK LEMAIRE</t>
  </si>
  <si>
    <t>82cb260f-1aa0-f011-bbd2-7ced8d6597de</t>
  </si>
  <si>
    <t>5+UFfUoC+tEp46TIwqn1r6eMib1LvFdHw1skxvFSA4V0nGLcN35zn8nR47JKr233nOHdrilXYP89pMBPgSB4qw==</t>
  </si>
  <si>
    <t>DOUGLAS WAYNE HORNE</t>
  </si>
  <si>
    <t>7c5b48dd-db03-f111-8406-7ced8da54b41</t>
  </si>
  <si>
    <t>W5WryB1VgbkkFALYYWFv1BX96RJUgXzlfzFv5jvQw8174zkBlfvs/5zP1UunFPpDkP4oWmd0HyzUDkmRefq4yg==</t>
  </si>
  <si>
    <t>JAMES DAVID BELLAIRE</t>
  </si>
  <si>
    <t>1de4dce7-6556-f111-a824-002248b12024</t>
  </si>
  <si>
    <t>ht4zToQ/3/gp4pYaWTZRGznS0gRvsRiRLlzu/tDsfzZH5OQTigaaUXh0BgqIbiPddz6WuN/yd0OU1SyhV6GYPg==</t>
  </si>
  <si>
    <t>DOUGLAS W BANFILL</t>
  </si>
  <si>
    <t>7bd4ac07-af51-f111-bec6-70a8a50b9dcd</t>
  </si>
  <si>
    <t>uluJerr8APYBD4RhGh0tvPJi4xPKiUCc+fXpURTzWFcetOx45U2oUpDcOEuPdgbkzEQ9d7wHl16s6CLKiqCa7A==</t>
  </si>
  <si>
    <t>WALTER BRUCE LILLEY</t>
  </si>
  <si>
    <t>6a590740-0762-f011-bec1-002248af7704</t>
  </si>
  <si>
    <t>My2+411buChNrcmqkST62zb0SvtIAfrmCrfJCV5Wio2hFjcmSLMcmjZkkDcYc1S6oZ2uu1nzS/02Lge/mNmUsQ==</t>
  </si>
  <si>
    <t>DOUGLAS ROSS GOW</t>
  </si>
  <si>
    <t>a239b710-dbe2-f011-8406-0022483bee3d</t>
  </si>
  <si>
    <t>KWzk+dAalX8GQxPYSqqxvgPFQtxdMDXrMd5IjN1rW6/pbqiQSM/tk2kCx4nXVFgDQLpk/PX+8aKSy5w5zZTOxA==</t>
  </si>
  <si>
    <t>DAVID GORDON WALL</t>
  </si>
  <si>
    <t>d44f272d-00f1-f011-8406-70a8a50c8026</t>
  </si>
  <si>
    <t>wmGRSdfWG4xQoOxZckcBSsSXc4kNQebppy3rtTwdsF0ClF1oIXVmaAj7p3R/aaFoJHL2L43G0eTo2Tz6m0BJgg==</t>
  </si>
  <si>
    <t>de3c6223-eef4-f011-8406-7ced8d6573a8</t>
  </si>
  <si>
    <t>wMquoRtFgnDnyRwTNiubhJfTR0hNI9PLMH9N10+1i479ygOBWgnB9NPp7JeRPMbZwFmJe8THEunpdcgTtEREdw==</t>
  </si>
  <si>
    <t>ROBERT JOHN JOHNSTON</t>
  </si>
  <si>
    <t>3735dfe3-6661-f111-a825-3833c5faa045</t>
  </si>
  <si>
    <t>TEqzacfIxe4VCBqAmvfSQ3N8puanfB6Va8OjhI1NKRXZDo9N4JBzBcNh7/HEcNIhW/nSgPaBJEcEKFhA1iPDag==</t>
  </si>
  <si>
    <t>WILLIAM C HINES</t>
  </si>
  <si>
    <t>90eb92d3-5bbc-f011-bbd2-7ced8d665ebc</t>
  </si>
  <si>
    <t>FMGwA7qTAoBu2y8Ir9tu4GMUo91U0cdcjJzzDqQC1kfn8Zmcfzg3V0+gaZilvNkCUWEkwsv9uDfJRuyBYnArqw==</t>
  </si>
  <si>
    <t>KENNETH GEORGE WOOD</t>
  </si>
  <si>
    <t>667b2480-5cfe-f011-8407-70a8a5105283</t>
  </si>
  <si>
    <t>sHpzct1HSopf62wfqePyIVy3HXdfTlgd1fu2NHtlxL7LlIiJCB0kw668YUMhlZDqSmZMjvNJTGh9MrOoeVBslA==</t>
  </si>
  <si>
    <t>ROBERT WILLIAM WILSON</t>
  </si>
  <si>
    <t>0f902a44-091d-f111-8341-70a8a50ec54b</t>
  </si>
  <si>
    <t>EtOdKQ0cCo4xE1INmKJO1JN381K4FLd8wF41LjUZq95A99Srf86LkDx3VHwa5eV/WkZM3TVLpkoq5N9jBB/LwA==</t>
  </si>
  <si>
    <t>JOSEPH WALTER SAPIELAK</t>
  </si>
  <si>
    <t>7eecf958-8938-f111-88b4-000d3ae8d249</t>
  </si>
  <si>
    <t>Dnglx8Kx+bEblusaO/vMCl4o5AQXB15iv0S8bTF97wBqsgYYI9moMoV9GL7kduKsr2Y2KQrVFGwHuQUctoG1Pg==</t>
  </si>
  <si>
    <t>GARRY A BAUER</t>
  </si>
  <si>
    <t>aa2c3ba1-0462-f011-bec1-6045bd5be774</t>
  </si>
  <si>
    <t>HFkH7FvXn+h0dnbC1AwH7lU1U/pPGTtcDn+DMumaXc8crxgS3ANsqrOmwQlAXsMW4tc3ilx9M2fV89TwntYHPw==</t>
  </si>
  <si>
    <t>JAMES LELAND DOIG</t>
  </si>
  <si>
    <t>0c0d2c5f-9c9a-f011-bbd2-0022483e7d69</t>
  </si>
  <si>
    <t>eNSpxkh5mIWbg5UDbsmY2kRqd3UQ/zomGIHE5SXLLKhcdJ+8Z0CwGd2ej71qKJD7w0qtPLuC57FapXvsYVU/qw==</t>
  </si>
  <si>
    <t>JEAN GODIN</t>
  </si>
  <si>
    <t>1d3af85a-49cb-f011-8544-002248b32e3b</t>
  </si>
  <si>
    <t>BYT/fLPDspaxOZ6IEtQyPVL3+vKug8ZjNO9fXspaDVaSxFxYL+rCaFay79IINOcUnz6oI1JT7xK7RgqjjQhS/w==</t>
  </si>
  <si>
    <t>WILLIAM DOUGLAS GRANT</t>
  </si>
  <si>
    <t>bc572961-b6c9-f011-8543-7ced8d353513</t>
  </si>
  <si>
    <t>41wsClhnF+yNMQXcM8Q9nG0TxuJIW2V74chn+0Spd/by8fWkC3qVIlimlObJGddXpQlMcOnSKpu5ZYzabHOr9Q==</t>
  </si>
  <si>
    <t>GORDON DONALD PATTROSSON</t>
  </si>
  <si>
    <t>02eda32e-c258-f111-a824-70a8a50ab38f</t>
  </si>
  <si>
    <t>0iuaHiP+WcA7NP1hl7Gs6k+KGtOoS30M0uNl0uyLMze0ep2TdwdEVZfL2hVqcXbd9ati/4fNPF6KHKP5jByisw==</t>
  </si>
  <si>
    <t>COLIN EASTHOPE</t>
  </si>
  <si>
    <t>03325014-2e41-f111-bec6-002248aec730</t>
  </si>
  <si>
    <t>O6E4OSbvG7tdYolXp9YvK9j+LD8/BQn+34IaIv8XTGsK9R319uguGild96TXNKns4cC0QVSofKz8q5LltpBRHA==</t>
  </si>
  <si>
    <t>RODOLFO A BARTOLOME</t>
  </si>
  <si>
    <t>922c71a2-ccdb-f011-8543-0022483c59d8</t>
  </si>
  <si>
    <t>N4pVCajVmSJpUE1wlSUNgNrkCBFqPB1AFUtf6Y2Hg4V1+kJhqe/oxQ9k74TpJFPljNJARseDpb2qbDE5Nvqacg==</t>
  </si>
  <si>
    <t>MARK LUCIEN COTE</t>
  </si>
  <si>
    <t>bd9e8079-93f2-f011-8406-70a8a5105283</t>
  </si>
  <si>
    <t>XCCrPSNAAa3UmaB7ua52mFPii7CZGcv2W5tpveQ1pxiYc7EOP2gLRxt7xWs/nCj0o5MX885Jq2qEXRQAsI0zWQ==</t>
  </si>
  <si>
    <t>EARLE J FREEBORN</t>
  </si>
  <si>
    <t>c9bcc88f-6185-f011-b4cb-6045bd6028da</t>
  </si>
  <si>
    <t>oQd2S7vHQDA/Yrt/J7MSJm6I3DtcK31/Q9sVWnau6/WmmYSa3SZXx1sdLpyPSHNjlmgUtM6q8MrzoThdrO+crg==</t>
  </si>
  <si>
    <t>DAVID FRANCIS M BREZNIK</t>
  </si>
  <si>
    <t>2d2d536e-629a-f011-b41c-6045bd5c0ef0</t>
  </si>
  <si>
    <t>nNcbBfSuE0dXi/lk4inCYXYvn4z0mo+Hur72bzksY4FWwIgpWNQGltUnJo9YNsj362+yUyzjCap8hPs2aO7iLA==</t>
  </si>
  <si>
    <t>TANVEER AHMED NAEEM</t>
  </si>
  <si>
    <t>75b33e51-aca1-f011-bbd2-7c1e52548159</t>
  </si>
  <si>
    <t>0enS5VrfAY8FIfJe/HjywTCyBt1C38jM7grsJw9e/xVP7Co5g9t6COWqqzJzpWIF1qnJnvn7KZIKKmcVrS0p5Q==</t>
  </si>
  <si>
    <t>STEPHEN EDWARD HARPER</t>
  </si>
  <si>
    <t>92490198-92bb-f011-bbd2-7ced8d64cd2b</t>
  </si>
  <si>
    <t>+7gER1X43W2aOK5JC+QyKQD2rXMM4dmBJ2JjuaY3nWDHKvm2nb4dQX99xbQIvaUhkM2dlfbp0PPiD+vBmOWBaw==</t>
  </si>
  <si>
    <t>NIELS MARIUS MADSEN</t>
  </si>
  <si>
    <t>741f5e52-f115-f111-8341-7ced8d36f8e9</t>
  </si>
  <si>
    <t>fXP5/HDI2eTCGBLtWaQ9aGowrRMLx/tq1y+MV3Mu4jrWqD9WfZ9XJdKqgRmw6DVW4R+BaB3E2ReFpXvH1RYbzA==</t>
  </si>
  <si>
    <t>JOHN HOWARD BROWN</t>
  </si>
  <si>
    <t>3ff1f8e9-98b0-f011-bbd2-7c1e528cca48</t>
  </si>
  <si>
    <t>dFnJVDymJIFTIzELMTCHG837W9KGHq5yUviBFntUBLgoYq5uI1H5PrrgyGOhv6Ad9iATjXymP+b1tv75g/dOVA==</t>
  </si>
  <si>
    <t>PAUL ANTHONY CAVE</t>
  </si>
  <si>
    <t>bfbf418a-9313-f111-8341-0022483ded83</t>
  </si>
  <si>
    <t>xjaEftdCwpKPTvPRwjacaMh2SRuEWLYobFm6Tce+S9bjkthTLuChmhWifjNxH5/rErIbbUEdOh6fTn7K8oXMfw==</t>
  </si>
  <si>
    <t>BYRON BRAMWELL PENNEY</t>
  </si>
  <si>
    <t>28c22cd7-b8be-f011-bbd2-7c1e52531905</t>
  </si>
  <si>
    <t>KUHmorXYP1AbNMitlQIhpm0rqS9n7Q3pcUNLq4zi7FXxS5GIVe+4k8ECZA88Wn5BCzN3oplvM4ujzPul64kD3w==</t>
  </si>
  <si>
    <t>CLEMENT M BENTEAU</t>
  </si>
  <si>
    <t>2c21e210-e4a0-f011-bbd2-7ced8da5a080</t>
  </si>
  <si>
    <t>zfgMNiK3S4x2d4XZH+uM0Fr1zlHi+xl04T/fKB2h7ktHuN9h/5Qq6zruL3pLTDGmly+a9yHJAXwrSeixJhrKYA==</t>
  </si>
  <si>
    <t>ROBERT W BLANCHARD</t>
  </si>
  <si>
    <t>a2d0c62b-889e-f011-bbd2-7ced8d64fb6d</t>
  </si>
  <si>
    <t>1hc0EmgjuMWjtijanPSShCj99JUnEk8LNjigtcxvr5yUcvt77Z1d8p2G2eST2dbVGABLwoWpPlBYtk8zJu2zXw==</t>
  </si>
  <si>
    <t>DAVID ROSS HARDAKER</t>
  </si>
  <si>
    <t>bd93bcb7-8567-f011-bec1-6045bd5c3f0b</t>
  </si>
  <si>
    <t>HnLGA4KYDK+e4dXp1QfTmyMJPfKKI2VuZqnGDAMpCKdK29PtzgeQdQaiOyMWvDpjuImOigSoY/V06PfL1iyDHA==</t>
  </si>
  <si>
    <t>LARRY BELLEFLEUR</t>
  </si>
  <si>
    <t>ca2aa8b1-867d-f011-b4cb-000d3af33950</t>
  </si>
  <si>
    <t>oNDX7yl4I6t+9JU1hTpAE7+2IvnBhUgUf/ggPwpb7YValPthel6/+9xl9Y5ZccWKTMbtWPGXZGBPHMlFTiIgSA==</t>
  </si>
  <si>
    <t>WILLIAM JOHN DALE</t>
  </si>
  <si>
    <t>fefe0746-8b9e-f011-bbd2-7c1e52548159</t>
  </si>
  <si>
    <t>igLy56jSZ2/Hxi5sUnaOtYxGWQxeZc67cWlroKLL1JUDO++T1t49yJTuQt3wgCIT8f5vWTwWGYtOnbB2Fbkqqw==</t>
  </si>
  <si>
    <t>G L SMITH</t>
  </si>
  <si>
    <t>cfd788de-d06d-f011-b4cb-6045bd5c0ef0</t>
  </si>
  <si>
    <t>b/W08o54nOcaVi1UcdcW4CeaRnkzkxIqEZRkKBw4iu4QjzHj1gjLr6D0wpTR0I3vjEaikb7AuKrLSDizJpN8BQ==</t>
  </si>
  <si>
    <t>BRUCE ALLEN LAVERY</t>
  </si>
  <si>
    <t>cc9084d5-e666-f111-ab0b-0022483bcf36</t>
  </si>
  <si>
    <t>qB13qTUIVkzNM0vhAfmdY/t+8lGHcPuI63mgnljvWWwG+pi5VnfVRCO41KBVkpQ1K1n8bi+MuZ0lz3mw+Q+KLw==</t>
  </si>
  <si>
    <t>DON G LINLEY</t>
  </si>
  <si>
    <t>844c31fc-a863-f011-bec2-002248b2ff8b</t>
  </si>
  <si>
    <t>YPLyvTqLGAnPuXFIRLrFOJfu/EQg5x8ZbyH93hdlIEEro2Skrb2mpwJn0FDm/vXXOXaZ65rdQV62NHGjRNBptA==</t>
  </si>
  <si>
    <t>LAWRENCE BASTIEN</t>
  </si>
  <si>
    <t>c25f8c83-8938-f111-88b4-000d3ae92d8b</t>
  </si>
  <si>
    <t>OxMQLFKB+Z5lGg8p8CCqwKdiKcfTe7V1p3Gq74JQIiLMK/6sZf7CnGUsxygQGnuwxn2BDkiUHJTuvL2t7CZXkA==</t>
  </si>
  <si>
    <t>THOMAS GERALD COMPANION</t>
  </si>
  <si>
    <t>609e80e9-5ce8-f011-8407-7ced8d36baa2</t>
  </si>
  <si>
    <t>QC2jVmM4xGq498pXacg94cNudtJ514PALIgKoDXdyOJulEwPm2GjY0KS6W93/5Jxv7seyKy1uUo7pDK62wUD4g==</t>
  </si>
  <si>
    <t>JAMES O ZIEGLER</t>
  </si>
  <si>
    <t>d9b0841f-be87-f011-b4cc-002248b2ff8b</t>
  </si>
  <si>
    <t>bpukgG/qRWUpRDs8wzPRYC88oFx8/NR+ZwEodRqP18BZtqWJcm3COl1E4L4mKh8Ym+Ax+Zxkhm85yZJWGnohCw==</t>
  </si>
  <si>
    <t>PAUL ANDREW ANNIS</t>
  </si>
  <si>
    <t>29a5fc46-4bc0-f011-bbd2-7ced8d36bebc</t>
  </si>
  <si>
    <t>/kLT0nagmWQqrp6RSX6qCYtqYgJuh8CsJd9qsdjcnx2PGK4tM4zgHW1r05Q3E8adw8rtVpJr7ar+944Ke2grqA==</t>
  </si>
  <si>
    <t>RONALD KEITH KALAR</t>
  </si>
  <si>
    <t>831bf92d-091d-f111-8341-000d3ae8952c</t>
  </si>
  <si>
    <t>3lICO2yc+bVhqalXTZ+6dYx/0uZZtWK4oqYmPAXRqPYBPD+J1yUAMxBjHQATMisoDrGbbWvJ4+udBp2Zk2dgFg==</t>
  </si>
  <si>
    <t>GERARD JOSEPH BREZNIK</t>
  </si>
  <si>
    <t>39fd7153-ea22-f111-8342-7c1e5254cabd</t>
  </si>
  <si>
    <t>hD2Fq4EWAedfccn5Vf73GbRWj8w+QShe7CC2X3bVywA+0bhvzoRS8yMarBXSoxjPljpS7yr0IG9So3m9oQTapQ==</t>
  </si>
  <si>
    <t>CLARK RUSSELL MANNEN</t>
  </si>
  <si>
    <t>c2e9f338-25ff-f011-8407-70a8a5105283</t>
  </si>
  <si>
    <t>3zIRDNjfvkE2NouEs3ktlgz0z4mxiBV+WfbbDBHbUiqXSbI6jkBdxdW/yHo8JS774HCtlNUZZLpNGA90wLH81A==</t>
  </si>
  <si>
    <t>NORMAN A LAUNDER</t>
  </si>
  <si>
    <t>89bb60e4-4053-f111-bec6-000d3ae86a56</t>
  </si>
  <si>
    <t>f9kyHdHY05L2iqJ/+ZNHxKqCebQ3p8Dh0xV8ZqZmv2SwnXuHeT3W18zb31+aojlYmMxOPSOnHBd46chJ+Q3GUw==</t>
  </si>
  <si>
    <t>ROBERT KENNETH BURNS</t>
  </si>
  <si>
    <t>a5d50fe2-24f4-f011-8406-7ced8da6725a</t>
  </si>
  <si>
    <t>HXGgjj/IamFIA2YgLkOnSYXksG6xwcgSIsBFFBtUroXk5YDi2GFwUzCEm64E88csf1ew6QqlSlr4sOfj21/oiw==</t>
  </si>
  <si>
    <t>BENJAMIN I JOHNSON</t>
  </si>
  <si>
    <t>f62846ba-081d-f111-8341-000d3ae8952c</t>
  </si>
  <si>
    <t>wCs7VpfOXDvk60sNUnxvPb76Iwo/JzHtUVfehBEnz8hpZgIfnY3IeDQaQVyQfLR2xb2Qlc0CkUTy9H5k8OKatQ==</t>
  </si>
  <si>
    <t>MICHAEL GEORGE KURIYCHUK</t>
  </si>
  <si>
    <t>41ff0fb0-3d9a-f011-b41c-002248b2ff8b</t>
  </si>
  <si>
    <t>E7o8y2kMNjtPl7VK30mAbDSaHLMbZk4OXgDzKDnfjRnTkCdvQRnpaLeVLSKxYLRq4Lewqlw3/A1is6Q/zPIGAg==</t>
  </si>
  <si>
    <t>DAVID A CHARLES</t>
  </si>
  <si>
    <t>dd75bb1e-c7d0-f011-8543-7ced8da6f189</t>
  </si>
  <si>
    <t>b7sMAAj1mrJiUs0qQMofcvH0V7ZyBJwW5Yr7AU7Q6SHwq9cakxKL4kKZPUm2MfpTVcZVeD+TkwM2CcVne9NCdA==</t>
  </si>
  <si>
    <t>SOLOMON A CHARLES</t>
  </si>
  <si>
    <t>2bcca2c4-1219-f111-8341-70a8a50e0b64</t>
  </si>
  <si>
    <t>PELh3pQRSO6toVPPbfs75JOshas/uX6Wzi3UQbnZ0dnugR7LEyBDspoTNHFxbXqsa9b63j8s+0vf4vVRm3zlAg==</t>
  </si>
  <si>
    <t>JOHN C BELL</t>
  </si>
  <si>
    <t>de1f45f0-bd7c-f011-b4cb-000d3a0bf73d</t>
  </si>
  <si>
    <t>UVztxIV2uup6KzsQk2oWjy5vbZB3Q8ndFjqRVg4sLu0nI7a11yBK1Q/ny3QLRj0Rs+jzdqXsHIsB9kflkk9zEQ==</t>
  </si>
  <si>
    <t>RICHARD STEFANICH</t>
  </si>
  <si>
    <t>b043631d-3d77-f011-b4cb-002248b1a544</t>
  </si>
  <si>
    <t>BxIozI5mmDNJgN+59sXMKG0A1DlFEvhwgNMmf9gUcEUUCDd6zPZqDFWApHE/KgqUa3/1yNFdXHCML6XGhtu8sA==</t>
  </si>
  <si>
    <t>ALEXANDER PERRI</t>
  </si>
  <si>
    <t>22fc371b-ddcc-f011-8544-002248b32e3b</t>
  </si>
  <si>
    <t>hKoy2M4xCl5W5XoRlW0Sm2C8TPGyJWypVQFfTK1whw2DKcKyv7hsyT/R0AcQN9o8tFvQTshYHWVZiBa9uS9m/w==</t>
  </si>
  <si>
    <t>WAYNE ARNDT</t>
  </si>
  <si>
    <t>4d0ff037-5339-f111-88b4-7c1e528d0492</t>
  </si>
  <si>
    <t>ouSpQ7zOHyyTPH8XhxIh2/Oubi7x4udm47LCBR0zsn/n6gL74t3VB6xdrXWCSZF8Aa5OgPCUZxhiZmG28KTGmA==</t>
  </si>
  <si>
    <t>JOSEPH L HORODENKA</t>
  </si>
  <si>
    <t>04bde04e-dcf8-f011-8406-7ced8ddfa79f</t>
  </si>
  <si>
    <t>BPVsp/iRn0MfsQ2oYqBlUKORn4Ht1nQ3s3O82CIJ4t2S8lgkZAxNn1mLgqnyjTtH/j7tORjq/neuSK8ud6bzKg==</t>
  </si>
  <si>
    <t>AMEDEO D DILABIO</t>
  </si>
  <si>
    <t>23dd4307-dded-f011-8406-7ced8da64087</t>
  </si>
  <si>
    <t>o1FW6ehxLdjd+cW4RPYi+8mHYlTC2Oy0FnSrSNg344cT19Tit3fjukVwP+Y4Y6rSOHcd56j8dfsvyTcyM0ydOQ==</t>
  </si>
  <si>
    <t>MARTIN LEE</t>
  </si>
  <si>
    <t>8734f768-b61a-f111-8341-7ced8d65a3b2</t>
  </si>
  <si>
    <t>3e+wQbGmkxRcyyvSyEBGceJXTI7eblKQPQ/Zu9mb6opD7qGY/KZ9eYC9UzARtP9UoxPiQNzQghkcCbsMOhWaVw==</t>
  </si>
  <si>
    <t>JOHN DOUGLAS BARKER</t>
  </si>
  <si>
    <t>4e6ce9c0-9c55-f111-a824-0022483c8651</t>
  </si>
  <si>
    <t>Sqe2XaSbI6v2Zeo1PTqN07bCX432W4Im4NbIGgjdv/qwQrEZ5esG+RMXjRUeZ2zL1H1xFUUTQrIYc9QOnKkhKw==</t>
  </si>
  <si>
    <t>WAYNE ALBERT JOHNSON</t>
  </si>
  <si>
    <t>db3a80f8-e174-f011-b4cc-000d3af38b11</t>
  </si>
  <si>
    <t>pL5kCn3wUcob+8Ti+SVy/LKHZGK8MHTXNlG7G1csakyqxlwcaKl+FJF747XSkQ2g/2FIYcCa9wbydrgPlmiG1A==</t>
  </si>
  <si>
    <t>MOSTAFA AHMED ABDOU</t>
  </si>
  <si>
    <t>001e0b34-4253-f111-bec6-7c1e525350ec</t>
  </si>
  <si>
    <t>YDMHc/zqUzBfwOzejkeRXbzz034iffzO2mECCVQmzlMURoz6lw15C355e3QQ5fdBRSJXreFd166nGbss0PnoYw==</t>
  </si>
  <si>
    <t>DONALD JOHN NESBITT</t>
  </si>
  <si>
    <t>92ba3143-e624-f111-88b4-70a8a50b6afd</t>
  </si>
  <si>
    <t>C1AOAmucyFFCmM1mK+Y6fbbeDYVKk5hmGCcPGMz5mmReOuTwy7XtQKF2Ea6aZUwSx2b5TWdx5rNuoIeHD/haCw==</t>
  </si>
  <si>
    <t>GREGORY WM SHALAY</t>
  </si>
  <si>
    <t>673c050b-dd19-f111-8341-7c1e5253b5f5</t>
  </si>
  <si>
    <t>T5pdlVC6zgqUQJffo495HlhLP4empEDxqbcVvuUpfgc9wAx7iICx/1G80+y/VahHrXWqpSQo6BMB5r8Yy1oKbg==</t>
  </si>
  <si>
    <t>KEVIN R WHITE</t>
  </si>
  <si>
    <t>cf67f9a5-39c4-f011-bbd2-7c1e52537495</t>
  </si>
  <si>
    <t>iQ9ppSYdZT7S+uMFOUFliVbgzLMIjfufW8uwzDTGKqwpLW1jb8f3U6eu1niKG63vWEWWNjfDEqF0hb6wu0p9pA==</t>
  </si>
  <si>
    <t>CARMINE MASTROCOLA</t>
  </si>
  <si>
    <t>384d1411-0c6a-f111-ab0b-3833c5faa045</t>
  </si>
  <si>
    <t>PdITyUOVe2YWObu+vT+/oIiPUN+cd4f3BpYThlVyu2KaxFEp0AgWse0tpJA+aZS4x/Tc7Y1fJv5Bh6DwvQBY2Q==</t>
  </si>
  <si>
    <t>BARRY MACDONALD CRAWFORD</t>
  </si>
  <si>
    <t>0d872f2b-d56a-f111-ab0d-6045bd614713</t>
  </si>
  <si>
    <t>ALOlXyAnoD1MIL/hHlvsYhFgc/2mIdg4iJN880OTxY1R14MhkOsttta5eDsbWL7BLo5Zv+zPe9rj+awK0iQ/lg==</t>
  </si>
  <si>
    <t>NORMAN ROBERT MCQUEEN</t>
  </si>
  <si>
    <t>bbfc9839-82ca-f011-8543-002248b30028</t>
  </si>
  <si>
    <t>Pm1hKSqohqPZ6JE04k6+ZHBI6yNWb/5KZpUVzOdlEMFdD5Hj20WNK0ZHatItSr67EKIWs1PH5nvdECqTaV+NgA==</t>
  </si>
  <si>
    <t>ROBERT PAUL RENAUD</t>
  </si>
  <si>
    <t>750f5a1a-8a93-f011-b4cb-6045bd5e4953</t>
  </si>
  <si>
    <t>DpT/Dsv9rS9HQE8mflwvRetO7Go/BIL7qduB2j254JTKDT4ry648gCmXMeJooQK99ZrHov+S8VjO4HDP7ifc/g==</t>
  </si>
  <si>
    <t>RONALD D GIBSON</t>
  </si>
  <si>
    <t>c4a1a550-18ab-f011-bbd3-7c1e52548159</t>
  </si>
  <si>
    <t>JCTlqXlUzjuyDSSFUVgU0x4QPmZVt8+8YnHUNyisAFGocnUqTjT4DW7jJO4yj3SVSRmlnXIi/TuKLCTisfwaaQ==</t>
  </si>
  <si>
    <t>PETER WESLEY ROGNERUD</t>
  </si>
  <si>
    <t>27743cdb-738c-f011-b4cb-000d3a84725f</t>
  </si>
  <si>
    <t>uOS4a7PDHiCmpb/oY2FU0p/6OaEnqja3pVQYBkKAMac+A9Un2BGQ3YN/bq6BHrWyUzQTqwRLjJ8080RO2ftV5g==</t>
  </si>
  <si>
    <t>CLAUDE T DESLAURIERS</t>
  </si>
  <si>
    <t>21a28c43-39cf-f011-8543-7ced8d65832e</t>
  </si>
  <si>
    <t>TEOgdomBHL0F9SFHVjvrF2dwxqiMHe94etKZa1zk84GrS0VPM43r6jCQ9XBmKcaVd84fMv2Wsw8PENRCizBRSA==</t>
  </si>
  <si>
    <t>SAQIB MUBEEN KHAN</t>
  </si>
  <si>
    <t>43aef76d-666c-f111-ab0d-7ced8d3769f6</t>
  </si>
  <si>
    <t>brF4q3sD9wAGOL9dfNmdbAQ6oEY4HSg7ZRJLvJuXZyNM7as+vOU9zP4bXho57E0y4Vs4TBxmZvdmR/ljAC+drg==</t>
  </si>
  <si>
    <t>KENNETH ROSS HOLLAND</t>
  </si>
  <si>
    <t>5ce8cb3a-9d6b-f111-ab0d-3833c5faa045</t>
  </si>
  <si>
    <t>XQFvdin/vlZERyejTVHP1KtW6JN60OobDIy3LHy8YWTvCKm/Rn0CDp++z5DZXZ43bLoWgCTOkzs8Yv8k0urDJA==</t>
  </si>
  <si>
    <t>ROBERT GRAY</t>
  </si>
  <si>
    <t>f6dec06e-7255-f011-bec2-002248b2ff8b</t>
  </si>
  <si>
    <t>jsTnzP6IoAIbhdr/CcsL3i/voM0R/Gf3+RY9zbgRKEs+qTbACZUEudYT8WWg9eRL7GooJ/+hSfHTA8VibGUxIg==</t>
  </si>
  <si>
    <t>ROBERT CARL DUPUIS</t>
  </si>
  <si>
    <t>b0ccc482-d333-f111-88b4-7c1e5254d084</t>
  </si>
  <si>
    <t>sRXgY75dfjM20b7Nw1WTD8/dBcuh1eFoQN0rsrWRpaz8im9oWE4Oio3has4udBJc3jpb/LEDDZmOD4Y8W/Q8Mg==</t>
  </si>
  <si>
    <t>MILAN MALOBABIC</t>
  </si>
  <si>
    <t>9ab35bea-14f8-f011-8406-70a8a5105283</t>
  </si>
  <si>
    <t>zU8MdtwwPiyy5jLNia2xQRwnf62T/R3HQA3G+8JDiWpLLLiM2PUMYfCcji2pQQcde0OG8qs6/GcUoHYcjPFnLA==</t>
  </si>
  <si>
    <t>PETER MORELL</t>
  </si>
  <si>
    <t>937fb384-0683-f011-b4cb-000d3ae8f401</t>
  </si>
  <si>
    <t>meeq6LLx0Hl/n+TIeQtFJI0hOxrwen2hj9FAeaoU/taZNPosFgVuLc7M9chLQX8Yid/gyYoEIrNmQfgIpsNoGg==</t>
  </si>
  <si>
    <t>JON MORGAN ROBERTS</t>
  </si>
  <si>
    <t>f4de9548-f015-f111-8341-7ced8ddf28ce</t>
  </si>
  <si>
    <t>L0tZB7YyE3t5rMse1GKAWHCY7oS0bQBTye6Oc3JxZT4u+Z7OA0NEoQ4dhZqPIzWqWxsaWVFghaYo3ofkcNhmdg==</t>
  </si>
  <si>
    <t>KENNETH GRANT HANNA</t>
  </si>
  <si>
    <t>f66e542c-be7c-f011-b4cb-000d3a0bf73d</t>
  </si>
  <si>
    <t>hxdYRQDeEC0x0XK6LLyaFMiNjJf/OH9DpjKr79nz1YrEbTNocB7ABd+kApazcsLXGwbuL1VihzxualQNJFXuew==</t>
  </si>
  <si>
    <t>BORDAN MICHAEL TCHEGUS</t>
  </si>
  <si>
    <t>a1ce7aee-240a-f111-8406-7ced8da7038f</t>
  </si>
  <si>
    <t>Hh8a7GT5mkiN/xiZO8BR2LAEiaVwwg6uJjSrNpQ8jbehyaLMVLwC35dtHNcmJw0Wjfj9FqswmwkyM6BDSLRxqQ==</t>
  </si>
  <si>
    <t>STANLEY ROY DUFFIE</t>
  </si>
  <si>
    <t>0dc56ade-0678-f011-b4cb-0022483e5425</t>
  </si>
  <si>
    <t>vvGTXWjEzcfq2slQhDWZQbMEYYDcJqqkOTe7krnLTJtlbK29LnMbIBN8A63+ZRXbE2x39WlaM40sX9tCvbvXqg==</t>
  </si>
  <si>
    <t>MICHAEL JOHN GRATZ</t>
  </si>
  <si>
    <t>6c5cbcec-4f68-f011-bec1-000d3af31296</t>
  </si>
  <si>
    <t>yOwf6f25VXP8hyM9LqsXBM9hRJ76B+Eh+xpQaprywNV3VLMfXcWRA/obeg7P+4aOXL8+qoaySukNE4kTS0T1NQ==</t>
  </si>
  <si>
    <t>MARK DESJARDINS</t>
  </si>
  <si>
    <t>dc894ae2-433d-f111-88b4-7c1e5254ccad</t>
  </si>
  <si>
    <t>cgGLASrJlFD1kob1/XFRnjBTL+Z+a+gq1mCDiGPp29zIrx8qqNTbSXcVgtv+iqM4JqQoosXCL6wIXmv2CHErqw==</t>
  </si>
  <si>
    <t>KENNETH GORDON BARBER</t>
  </si>
  <si>
    <t>1f7b0cb8-cb12-f111-8341-7c1e5253b5f5</t>
  </si>
  <si>
    <t>a2TWixaGiNIod0/MHjliq5m1xiCZ8/3GxPWkihlgzBc8Z94ILCZ3eQKQ1tkPfYRCMYxfbSH/Zna95N2SKLpLMg==</t>
  </si>
  <si>
    <t>ARTHUR DOUGLAS ARMSTRONG</t>
  </si>
  <si>
    <t>77660e1e-f741-f111-bec6-7ced8da69c48</t>
  </si>
  <si>
    <t>Q6bHJeZTgB0NHvDitSIPG8eN6aGTsTQKmAB4CISbipOURo10qCwiAYW7Kj2H35aTltpkBJoiE8Yrsdat5igCXw==</t>
  </si>
  <si>
    <t>MICHAEL LLOYD COOK</t>
  </si>
  <si>
    <t>e100964a-651f-f111-88b2-7ced8da58c34</t>
  </si>
  <si>
    <t>PPFo5eLN4G+VUA3qb6haoTcHqgAkrjxoHvZo22uUBz5cznJ7jQKPnHiQL0LTQ5v827L7bnH/pIdjffIkAO+hqA==</t>
  </si>
  <si>
    <t>ZYGMUNT LIS</t>
  </si>
  <si>
    <t>a337845d-efbd-f011-bbd2-7ced8da781c1</t>
  </si>
  <si>
    <t>1eOjtdiHHPMRTzq3s6wLA1I9lJS1pUk/G4PPXlR6IJfc+w7oiHRbWNbo4JzclYp3NzPH3Q7IzaWNYZZ7hd2YRQ==</t>
  </si>
  <si>
    <t>L CLAIR BRACKEN</t>
  </si>
  <si>
    <t>83fc4ffa-6ab8-f011-bbd2-7ced8da5b03b</t>
  </si>
  <si>
    <t>OBO/9ApeSt/oVcUCgnaXcZ/Fx2u1xlnOeqgDZieQCt53as2Ta+5Y4lOGR/3DFpQyrFo2i0lmNlJpTO9CsaW/EA==</t>
  </si>
  <si>
    <t>MUKESH CHANDRAPAL</t>
  </si>
  <si>
    <t>b9836287-6185-f011-b4cb-0022483beffd</t>
  </si>
  <si>
    <t>qPfPKwdjADFJRWfOQk7ceilCUBitDgCxhq+xQotrP1/SGmRA10tSgFh2UERkMMof8cv3PwKZzcJQTAiLqjtu1A==</t>
  </si>
  <si>
    <t>JACQUES CREPEAU</t>
  </si>
  <si>
    <t>ee48a355-13e2-f011-8406-7ced8d36baa2</t>
  </si>
  <si>
    <t>UmN4cO6xojdtw7DBbN5nhJV7oysthc8SY/uhHX2mr6dwpcq3C9hoMwH7kPZ0eeYLhHIRsiyXnyZp0d/AeQv1Ew==</t>
  </si>
  <si>
    <t>DOUGLAS CHARLES ROBERTSON</t>
  </si>
  <si>
    <t>f83ebb5c-d354-f111-bec6-6045bd5c0a33</t>
  </si>
  <si>
    <t>o/VNm48tDop1jtWI8V+bLbs1/vGNWtveH1ddWtZp612FEVHV/5+rziSG/deer7zplke0IZ5UpKbjyYtkFM2JWA==</t>
  </si>
  <si>
    <t>KEVEN KENNETH CADEAU</t>
  </si>
  <si>
    <t>056018f7-dced-f011-8407-0022483bee3d</t>
  </si>
  <si>
    <t>Z0xJaLh/JSkTDH10J+vyagI2jURW1c/qRxwGjO0A13RL1DuxFENJ4m/a6pnr0sEUvTAHi94TikzZSECtOJyhag==</t>
  </si>
  <si>
    <t>HOWARD EDWARD TITUS</t>
  </si>
  <si>
    <t>34534ce6-b51a-f111-8341-6045bd5dd04b</t>
  </si>
  <si>
    <t>x97notTK5QTtztr03mnCO1b6EQF2IBVqq3WLBA34274Le5fLMTGRy9orguCXeozYuNtcW+Y8fGcFoIESIJvU4Q==</t>
  </si>
  <si>
    <t>RONALD WAYNE BRIDGWATER</t>
  </si>
  <si>
    <t>077efb8a-3e82-f011-b4cc-6045bd5c0ef0</t>
  </si>
  <si>
    <t>zsY/ABcCJl62KBAwBQETEcqOWHHFJGzRvyNONW/kxNKoXvk7amRTnxqOr8QzPZrSub0e7pvBKK/7dnyerwoqQg==</t>
  </si>
  <si>
    <t>STEVEN P KIMMETT</t>
  </si>
  <si>
    <t>5d0f4d6f-8922-f111-8342-7ced8da58c34</t>
  </si>
  <si>
    <t>YlSSGTbPy4BbmD9pdohdPI20KlLxnXu/R73aIzCHXCRACpBRksVp2exzUBu/gMmgOKIRkGxUGxG5ZecAvEQbRg==</t>
  </si>
  <si>
    <t>BARRY F WOODS</t>
  </si>
  <si>
    <t>f5743c8b-9a9a-f011-b41c-000d3af38b11</t>
  </si>
  <si>
    <t>EWAq9FCMtQQgYMxj6kX1xWaabOGpQfwKAcZ4tTOERE5R+I06iELBfOoPzyY9+fHcJ1xRBVHMRGpMagl85J/z3w==</t>
  </si>
  <si>
    <t>cd92f674-b8df-f011-8407-7ced8ddf837e</t>
  </si>
  <si>
    <t>Spq7WjilaxfX9IZPyGc/L+vqMdv7WvtR3AZMZeiE5OIUq7PBZKl7nzcC4b25DdsdjF6ysnOkNctRJ5iq4o/XAQ==</t>
  </si>
  <si>
    <t>IRSHAD HUSAIN</t>
  </si>
  <si>
    <t>cfa29693-0462-f011-bec1-002248b256dd</t>
  </si>
  <si>
    <t>UtF2k4lEhK3vbsnpzOTfMcjfYHZS2zwZxPlkRBZLCqw0RVvVCcJ8Rqz//6HzOIX6ehu8uX99s/AWOv1KoWE6yA==</t>
  </si>
  <si>
    <t>bba3c094-8a67-f011-bec1-0022483e768b</t>
  </si>
  <si>
    <t>LY5lg6NPj5oCN1DJS4RCp1ua4wyvG3VTT3IZdTv/JR7Z8j7qzOfGXHuSatewmyQCNfLLld4HlWkypguAPcZTRg==</t>
  </si>
  <si>
    <t>HARVEY JOHN PATERSON</t>
  </si>
  <si>
    <t>a7daf29a-94e7-f011-8407-7ced8ddf837e</t>
  </si>
  <si>
    <t>Sm13rNOP6/xi5yhcwCxuIt0BFv93gRPg4ZbBgGXUN5Rf8ZLl0X6IdqCHkEiRKiC5/ltB9ulX3/C1VZwgsYO/uw==</t>
  </si>
  <si>
    <t>GRAHAM W CABEL</t>
  </si>
  <si>
    <t>750cb344-f936-f111-88b4-000d3ae92a1f</t>
  </si>
  <si>
    <t>3Dx3CS6iCDPPi0aIBzRF74px+510wTCwsjER/mE94IH1OeMLbNjNQQqTQCYtqRSp/kHH0AQHslwogsfU9cQymg==</t>
  </si>
  <si>
    <t>DAVID BRIAN BOURQUE</t>
  </si>
  <si>
    <t>d59b00d1-c6ba-f011-bbd2-000d3af3608d</t>
  </si>
  <si>
    <t>n6eV9mcnGe2X3ifJepKOQ4GaQvrQgJFQB6ETnEd/lnphwMX/cvpjWmlgRO886LNt44xN5L7P/W59+nxfHoLWWg==</t>
  </si>
  <si>
    <t>GILBERT GASPINI</t>
  </si>
  <si>
    <t>0a5dec5c-bf7c-f011-b4cb-002248b31969</t>
  </si>
  <si>
    <t>+0wvAHE7YFOLqMb2yJVjvrE7ISWM/w6HOpr+Ernib7HoQVOPnKY5AfLXS+7IIFfu+pfAXctXRGHPEkuAWQkG9Q==</t>
  </si>
  <si>
    <t>BRIAN VAN SICKLE</t>
  </si>
  <si>
    <t>59f67701-8893-f011-b4cb-002248addc45</t>
  </si>
  <si>
    <t>mFrbDwpmpwqmZNo7ardWVBV+x0W1FG6FX88T3LwncVnUpzqcn09o6NMCwbyTNvHrw2ARusuuFWw3CTCm4ne9Iw==</t>
  </si>
  <si>
    <t>JEAN M TOUCHETTE</t>
  </si>
  <si>
    <t>d734fbd4-d21d-f111-8341-000d3a0c059d</t>
  </si>
  <si>
    <t>EAbQTaQFylAxpyRs3aolXCpSXQdqpP7LV+bqpTqTF0E/0mbRD+TV13gq+ALe+UCD79pEmxxd1E56Y0gJf+3wCQ==</t>
  </si>
  <si>
    <t>PAUL LACROIX</t>
  </si>
  <si>
    <t>2cc17aeb-9208-f111-8406-6045bd613ea5</t>
  </si>
  <si>
    <t>eWRktNmBdw70Y9gCjeQfBS45nJKMaC0xYoHSWshz5CHk0gNY6Ic3rrJa1EqNxraAEiVZhU7Q+smzxgwMLzNmKg==</t>
  </si>
  <si>
    <t>JOHN DAVID PORTER</t>
  </si>
  <si>
    <t>b45b1b42-24e9-f011-8407-7ced8d36baa2</t>
  </si>
  <si>
    <t>99w2aLSK6dT6Ik9qhXsFdnRvHfK/aMZNvd78MNmeezeP0KiVPqQsqivEiNI8htFJt3XQYnRpKqyqum47skW40w==</t>
  </si>
  <si>
    <t>LEONARD FRANCIS EVERETT</t>
  </si>
  <si>
    <t>451c1e2e-9e60-f111-a825-6045bd5daaa9</t>
  </si>
  <si>
    <t>v73MD8mSKFoPmKOk6BRLkP5Ft+BUV6NgDZQMy/n9//ZUNmNAgZqkHfhn8RC2OgJxt2zO9TcqkWw3XASDpJL3Aw==</t>
  </si>
  <si>
    <t>TIMOTHY ANDREW BERING</t>
  </si>
  <si>
    <t>e102cb9b-94c6-f011-8543-7ced8da70a07</t>
  </si>
  <si>
    <t>3+vLLYxL6OL3A6qX/0p1xMwDUotNgI45BvHwAzDk2sXtOnx4dVcIIfvbn1ATkOXo7KvagiqBUd5geuQsAtCRCw==</t>
  </si>
  <si>
    <t>GERARD JOSEPH HORRIGAN</t>
  </si>
  <si>
    <t>5aa6778d-1a5e-f011-877a-002248b2ff8b</t>
  </si>
  <si>
    <t>aFEuLsK+JrYXCKZzQ1IUTxY9JtMtS8oTH186aaZMr7TQ1ToRqJCScJlv50EbkWxNdyojeuspI95b0tI1DbegMA==</t>
  </si>
  <si>
    <t>STEVE MARTIN</t>
  </si>
  <si>
    <t>f22e6bfc-8fbb-f011-bbd2-7ced8d661861</t>
  </si>
  <si>
    <t>FeeKORcPufNZj695Hw+HYmEVBru5BbGi8q+S3h/SWZRrps95VkX8FxfPC8vXJ0XmoNLWdiINz9Z4VV6dtjzhxA==</t>
  </si>
  <si>
    <t>CARL RUDOLPH SNIP</t>
  </si>
  <si>
    <t>ec6d5e49-6661-f111-a825-7ced8da58302</t>
  </si>
  <si>
    <t>yehUpBrKldqYUY8c94khMo7h1ERsFfH0IULhHa7n9v/EnQ8Z8YdTz15g8nHkajf1huoNX4wINEEkNu6y86jzCw==</t>
  </si>
  <si>
    <t>MARTIN A OSENI</t>
  </si>
  <si>
    <t>5cc87d7f-63a6-f011-bbd3-7ced8d365694</t>
  </si>
  <si>
    <t>nC5dthikWkVYgCF2Htu76yC8Ne+LpxCk+X/sl0GCwpa9wFxWHdwXgxNjGSchIWpRdvs2mtbT52Pa5bysZku46g==</t>
  </si>
  <si>
    <t>DAVID MICHAEL MACAULAY</t>
  </si>
  <si>
    <t>c3d187ab-f3b2-f011-bbd3-6045bd5d46d8</t>
  </si>
  <si>
    <t>BXizbs8rPo96oaTW7oQrRt2qgCXjap3DpR9zZQn3T9xdksrEMlToCbK4MS4oZVlJru44oI2dlb3nmHXItdz29A==</t>
  </si>
  <si>
    <t>JAMES LAWRENCE CHECHAK</t>
  </si>
  <si>
    <t>409c8411-187f-f011-b4cc-6045bd5c0ef0</t>
  </si>
  <si>
    <t>w0D8hFAneDh2P0ci2bwfHqtyp31euX31xEmx8oaoFAGcCSChQ7yNImW9Ekp3vNPmx9c5cHrfGe818x94V2toSg==</t>
  </si>
  <si>
    <t>FRANK R C PROCTER</t>
  </si>
  <si>
    <t>4334c208-5cf3-f011-8406-70a8a50ea290</t>
  </si>
  <si>
    <t>lSeH6/zUaY5BpHnJKxhB2st0R7tvZsQ7a5ziqFVwCk7lDS5em/y4MwAuFzQgMDIVBJZyhn16LevR41p2V2sUTw==</t>
  </si>
  <si>
    <t>MARIO COPELLI</t>
  </si>
  <si>
    <t>77a0280b-e4a0-f011-bbd2-7ced8d365694</t>
  </si>
  <si>
    <t>nx0vH54ib57EaSDrmdtaaW8j/4FP1pFg0eJkqvUVgzgdbykgl52hcSdjTGbNVzfuc/ya/B6pFnYpkdrjDCrKIA==</t>
  </si>
  <si>
    <t>LARRY JOSEPH T FOUCAULT</t>
  </si>
  <si>
    <t>4fd54db0-9b1e-f111-8341-70a8a50a9729</t>
  </si>
  <si>
    <t>pPREX/Syo+A/tCVDh0BqKoHNE28XO9Hdtp35GM7kbluo3uLbFACoEBQkEKyJSYdtj2u0dnAqgN2pSpOumkkqCA==</t>
  </si>
  <si>
    <t>JOHN KENNETH SPRING</t>
  </si>
  <si>
    <t>20469d80-94d1-f011-8543-7ced8d65832e</t>
  </si>
  <si>
    <t>tHxEwA8cCBTk8dBoSGbwYxOtw8WRP5l14m+vT8SIjeGSjtnxvjIqO1G6kmK+nUa3FLQDROFs/WcC5jPKlSA+Dg==</t>
  </si>
  <si>
    <t>KENNETH W CHAPPLE</t>
  </si>
  <si>
    <t>b621f7bd-7276-f011-b4cb-6045bd612c4d</t>
  </si>
  <si>
    <t>vfQofU7nRavUQDCiEo40w1bpsFGTgTGfXMzmLI3nzxXfOOTm9oxkMOopn+l5tvnpDT9i47m2KIxeH2t8WVZmqQ==</t>
  </si>
  <si>
    <t>DENIS GASTON CHARETTE</t>
  </si>
  <si>
    <t>31320a99-edf4-f011-8406-000d3a0c9989</t>
  </si>
  <si>
    <t>rErGVXye4dpiGG+muAZTbqxTVl/jFYYfI65SFzjBIl2NzQXmr73uvDR/TZpF4pyS8MFnwT+PWe4/tDJq81cxQA==</t>
  </si>
  <si>
    <t>LLOYD MACKINNON</t>
  </si>
  <si>
    <t>9629f887-80ca-f011-8543-7ced8d65832e</t>
  </si>
  <si>
    <t>Aer7LHYM0xLcLjlRql94ijrDlY4uz+ksk7FKNzkcQ+jPy8GaP8+uvIrWD5wAJ51Cd9ikfSc6OWl/2fg+hst+SQ==</t>
  </si>
  <si>
    <t>REGINALD JAMES SAUVE</t>
  </si>
  <si>
    <t>15ec4470-989a-f011-b41c-002248b2ff8b</t>
  </si>
  <si>
    <t>XCWmPJyuvdjsNdWACW3PbP3WvPlDrd0H/ocSbb6bfOYHTypsu1I+B8qd1hZzFuZEipyG9R3/pgIflRmotg4jMw==</t>
  </si>
  <si>
    <t>JOSE M CORREIA</t>
  </si>
  <si>
    <t>0d492d98-e27f-f011-b4cc-6045bd5c0ef0</t>
  </si>
  <si>
    <t>JFHO+ab+dm76jBet478gaBc1Y3APsummlqQCLY1yTtxq+lPfo/uwbgDeNuzs2hkSyGH3lww81TJbzRTO7xTwHg==</t>
  </si>
  <si>
    <t>KARL JOHN ZOUZAL</t>
  </si>
  <si>
    <t>bb657765-4bc0-f011-bbd2-7ced8d36bebc</t>
  </si>
  <si>
    <t>J6z++aNmvBZa3xQ1TAPS7E+/bMffgat9Gt6XMw3+HzlEK79uv3q7GAMnPmopaETg5g3XQiXXlL7Hk/JTXTKkQw==</t>
  </si>
  <si>
    <t>DANIEL ROBERT ROSENFELD</t>
  </si>
  <si>
    <t>3ab5d47e-3dae-f011-bbd3-7ced8d365694</t>
  </si>
  <si>
    <t>0ZeJP574mWHLGANhB5JzJKCoJC5nuxV6hZJgMkq61d9SDVN2oE0cMiRrzsOJ5dIBXmfJwaJshQAMY0m4WasrTQ==</t>
  </si>
  <si>
    <t>EDWARD ALDEN GRIFFITHS</t>
  </si>
  <si>
    <t>abca752f-0a28-f111-88b4-70a8a50bcb57</t>
  </si>
  <si>
    <t>OjlVMirHRpmH6S66fCK1axfZy42SFPJvTECSKToEeWDY6//XkLEf5cd3I329FYWU/9H2dclln1lSEYMZb4XiFQ==</t>
  </si>
  <si>
    <t>BARRY WILLIAM ELLIOTT</t>
  </si>
  <si>
    <t>87046758-197f-f011-b4cb-6045bd5fed9a</t>
  </si>
  <si>
    <t>DvYSdUmWK6dEcKmq2bnemhFMYLp9ZiAyRqDaONtNJVgLJIoZlJRZzAKI51fu99op076RBx2IWEr5vAk2bcTJIQ==</t>
  </si>
  <si>
    <t>GLENN D VEZEAU</t>
  </si>
  <si>
    <t>f7f42e54-37c4-f011-bbd2-7ced8d665b75</t>
  </si>
  <si>
    <t>/KFSaagADMjCd+HI3YAzSdMjyue3EKPZ0IpBtRITnQ9/LPu5sMXmBcupzxDrgLxzbOsRtsGxD1xx+lHJxNB52A==</t>
  </si>
  <si>
    <t>JAMES P COMMISSO</t>
  </si>
  <si>
    <t>7283b0ec-736b-f011-b4cc-002248b2ff8b</t>
  </si>
  <si>
    <t>ChhEn8+szFETtwWCdj2xQQ5Q/eMN6Yko9Yw8je3srnU9iEoXtXCAMiQHwUi77DFIWi78O9mEPIhSeDqk2qFkNw==</t>
  </si>
  <si>
    <t>DONALD WAYNE PICKELL</t>
  </si>
  <si>
    <t>a2d1d59d-0762-f011-bec2-002248b2ff8b</t>
  </si>
  <si>
    <t>37rNDRKDfqgLc0DnP8Q3hRBzbsE+a4Xi8XfmWM0Y6ddhc0P2Xr7rCcCH27/dpBobxuel5Ihm/GRlPx2a/aCcqA==</t>
  </si>
  <si>
    <t>MICHAEL RENE HERMAN</t>
  </si>
  <si>
    <t>9997eb49-1203-f111-8406-002248b064c8</t>
  </si>
  <si>
    <t>52iLgrEP3qdQF9MbMnRIo//ECT09EUS/izDjdFCZpSWXXPnkUYSjVNP+lwP5dR0WsL+MBYXtDrefFbyr+OjODg==</t>
  </si>
  <si>
    <t>GERALD FRANKLIN DOWN</t>
  </si>
  <si>
    <t>4e07cc39-8a93-f011-b4cb-002248addc45</t>
  </si>
  <si>
    <t>xxGXCrQK2qfpXqzO8I6qs9UwwdgnABSrdxrAkPkU3OdU57z4QBV83EhbAp9Zp+g7/mVFA8Viwu4TGO+fMuKjJA==</t>
  </si>
  <si>
    <t>DAVID WILLIAM MURRAY</t>
  </si>
  <si>
    <t>67fb4329-425e-f111-a825-002248b096d4</t>
  </si>
  <si>
    <t>swYXsbrLtQl+UWvbFvrK6fDkezlYFVP7oRfcAKk70JFPZlp5wHF7KFgxbzcnYeQ3x+s12udoQoIBr/zyDGfSNg==</t>
  </si>
  <si>
    <t>ROBERT SPENCER NELSON</t>
  </si>
  <si>
    <t>66d73a98-39c4-f011-bbd2-7ced8d3661c2</t>
  </si>
  <si>
    <t>cRbmbbFgLW9huds24SDo1i70xM1hcFeqHWSFXAgZU8voyoOd6o10dOhOgLTV975gQMU0q3PJYMFD+M9W0Lenbw==</t>
  </si>
  <si>
    <t>GASTON L BEAULIEU</t>
  </si>
  <si>
    <t>7154c7d3-8943-f111-bec6-70a8a50a3f96</t>
  </si>
  <si>
    <t>QQXYICGTODgQDYGMxkPiN1XIJS8Gnlsk5cyQ9unfRGt8tijLjOYRNYZyvJTLDMcqcpszB0ZK2K3Ppqz8j/5Sow==</t>
  </si>
  <si>
    <t>WILLIAM R SMELTZER</t>
  </si>
  <si>
    <t>eaa0ce6b-2b7b-f011-b4cb-002248b0082b</t>
  </si>
  <si>
    <t>82mOR7Fzzrl39YZZKbzV9xaHIZpOn132LNzxpjSNjwhRP/2uVz3psJ5X8Tj6GlxmZNm/ZYJdXSTx66YAEexpzQ==</t>
  </si>
  <si>
    <t>TOM HALCROW MCLACHLAN</t>
  </si>
  <si>
    <t>37eeb3fb-62b1-f011-bbd2-000d3a8432b8</t>
  </si>
  <si>
    <t>mvLXQ2k4DXq93OR23nqFhEsfQpSCGyrL6MuZWbU13b2bsqlraoJvdfDK2TASHlfxbTxlUgDkcfj3lztZ/C/0wA==</t>
  </si>
  <si>
    <t>PAUL RAYMOND BAERT</t>
  </si>
  <si>
    <t>6b62f71c-574f-f111-bec6-6045bd5c101b</t>
  </si>
  <si>
    <t>opBFVcWKjZNHtr3gBtSNjZPWvuL6YtBcXF9m5zoH9LSG2/Yp948YnenD7vYIXIuiPaWbaZE3AdUrB3omSoSqQQ==</t>
  </si>
  <si>
    <t>TIMOTHY G WISDOM</t>
  </si>
  <si>
    <t>0099fc4f-3706-f111-8406-7ced8da6cdeb</t>
  </si>
  <si>
    <t>Tk4Q2x2NX3vp8TsH2w+1aD4kNXOISdiNg7NvyP4oogMsuCw2EzhUuL3eYw1+UzET2DHq4LXYsbEZW5LIiahWvw==</t>
  </si>
  <si>
    <t>JOSEPH P EMBERSON</t>
  </si>
  <si>
    <t>c4b71e59-6661-f111-a825-7ced8d666166</t>
  </si>
  <si>
    <t>CiJRe9ZVVbpWR8Pi5qmo1sx1SOYS1Krvod4VMIazH8fLe0mu4p6wDtYdxYSc+9KTqcrAjlBUljJJltW0e6GCSA==</t>
  </si>
  <si>
    <t>RANDY GERMAN</t>
  </si>
  <si>
    <t>39a5eccf-8593-f011-b4cb-000d3a0c06db</t>
  </si>
  <si>
    <t>J6L5n6/D+if1HZx3nwQcxaHd/HzxwKsWNyK8lPaSHQysACEql+H1TrhhN4Achk+DFWsr35oNUzFVEgLGg7v4FQ==</t>
  </si>
  <si>
    <t>MARTIN ANTHONY THORNEY</t>
  </si>
  <si>
    <t>7bd759aa-8793-f011-b4cb-0022483d3dfe</t>
  </si>
  <si>
    <t>cBSTaxrICFD3reF6jD3HnJhduVVLgKyyPzqmeRjwpEDhuvkFPAtYhwIeURWxAEDyPztr2BbmczfNlTJ9fEihvA==</t>
  </si>
  <si>
    <t>GERALD T SILVA</t>
  </si>
  <si>
    <t>9b93a039-d578-f011-b4cb-0022483c68e1</t>
  </si>
  <si>
    <t>JdS0JLw54siBDYarQPuA52zG7n6CnSYwjMhtRlXW6tuw0uy8jo+pAWjOWmF0M5eB9t7ugJsUT7u1bt0MDa6wbg==</t>
  </si>
  <si>
    <t>BARRY MILKS</t>
  </si>
  <si>
    <t>aa10a7ae-a880-f011-b4cb-002248b1c21f</t>
  </si>
  <si>
    <t>Mi47P0JC8D4Dgo9yt56Dcnw4cqBYLRyY+GP0lslxNRh6h4MFRFg6G1y3gaWOV+S3elcGzit5IJCSPcNY9yF16A==</t>
  </si>
  <si>
    <t>MURRAY D JOHNSON</t>
  </si>
  <si>
    <t>fe1dedd6-8b2d-f111-88b4-0022483cd3af</t>
  </si>
  <si>
    <t>UK82GFLl0Qw9zqKpLJwYO3YrpXJqLWZiS+WocC7THTtG+kYNKC2WHQo+vAf7pKvj5D4rLTH5tXv7zX4vOi7fLQ==</t>
  </si>
  <si>
    <t>DAVID HAROLD MATSON</t>
  </si>
  <si>
    <t>c6893971-1a5e-f011-877a-6045bd5c0ef0</t>
  </si>
  <si>
    <t>+YIeXp2Ujel68byuAEmOCwipWCTspKvyZm9G52VUYv3BxkYixfyn8iDlBU7Ca46Ut0yvTDrsjRYno5vF25y0LA==</t>
  </si>
  <si>
    <t>JULES D ROUSSEAU</t>
  </si>
  <si>
    <t>0e485fab-beb3-f011-bbd2-7c1e5253af63</t>
  </si>
  <si>
    <t>HNdH8Z/xE/+egYTbtrifmgU/+T1SGmWKfURt693FFNVUgZqOWVyYKsEB7qvTT4Y6Tu37nJz9lgVuX5C/5iSOVg==</t>
  </si>
  <si>
    <t>BRIAN A BRODIE</t>
  </si>
  <si>
    <t>7d9b3ca6-9c55-f111-bec6-70a8a510fe3a</t>
  </si>
  <si>
    <t>hqzYcm+Ff3lRotnkDIDFRpSQsBWTbegH1hBOOrl6j4VhL0q9CxFRJUxLezjUysbJv+bs/12rAx7fHZrcRSaMcQ==</t>
  </si>
  <si>
    <t>MARK ROSS LUMMIS</t>
  </si>
  <si>
    <t>b7bbeb50-d45f-f111-a825-002248ad99cd</t>
  </si>
  <si>
    <t>PQvy19CJUHu37UACGkO6UOvhO5+QFBf2X14cezIXZ6Orue61pK9tvQ4PdX9fN+9OaZIyfpkWZJd9kB7qSCeUkA==</t>
  </si>
  <si>
    <t>ALAN DOSSA</t>
  </si>
  <si>
    <t>f1bb445e-93fd-f011-8406-70a8a50b15a2</t>
  </si>
  <si>
    <t>BJf0wIfA0mzYp+UaDbMHLVgcSQx2s0z1gTbhfbsEUGgeMD5/fdD2SLmvwqSiJiyEAtZHIO6B38uxDzPfegS/uQ==</t>
  </si>
  <si>
    <t>BRIAN ROBERT HIGGINS</t>
  </si>
  <si>
    <t>75cad801-01f1-f011-8406-70a8a50bf48e</t>
  </si>
  <si>
    <t>SC3iO/GShGiFFBMY4To9BqE/ZRYE96SOe3NtohKV8R3DvFSkxPAjdn297cx6/zzKIjfZjPm7VaTlcUN8TbEdtA==</t>
  </si>
  <si>
    <t>MAQBOOL AHMED</t>
  </si>
  <si>
    <t>d6bf164b-3b6c-f011-b4cb-0022483d9939</t>
  </si>
  <si>
    <t>yskAliSD0gTPXQyWQuJvcv68L+VLpOv9vjohfM4rHAgFGHjmVJlEH6gNBogjfHt3yl8aoGM/aCYqEOX8/rC44w==</t>
  </si>
  <si>
    <t>ROBERT PAUL FIELDS</t>
  </si>
  <si>
    <t>792b630b-91b4-f011-bbd2-0022483d7b47</t>
  </si>
  <si>
    <t>XuO1nFfaxCPPPjSANE3+n/4o0JROj5Gn4C86RB1snwhgpFpiLdIx3pBDAF1ukOwmMXtDSYM4oeQ5saPSVpywUw==</t>
  </si>
  <si>
    <t>JAMES BLACKMORE</t>
  </si>
  <si>
    <t>7e76b5d6-4aec-f011-8406-7ced8d360db4</t>
  </si>
  <si>
    <t>zvRWDM12iyKR6JVHIAZbQqOiUVEa+EY7xFndLxh8EM6TRNQuEP6Ngq4AcxXVU03YOuoxgdBW1oTRlBLj9l9uEg==</t>
  </si>
  <si>
    <t>RALPH BLANK</t>
  </si>
  <si>
    <t>92cf9067-758c-f011-b4cc-6045bd5c0ef0</t>
  </si>
  <si>
    <t>r9JEoB3inknRNbF316633qFMO+5pgEovTRy1vZwjzY4MxfCLRa3NTG6g+xUEuXkYqv646MLm363SEgN/hFJ+TA==</t>
  </si>
  <si>
    <t>BENJAMIN GEORGE ROUS</t>
  </si>
  <si>
    <t>6413de83-b6be-f011-bbd2-7ced8d3549ba</t>
  </si>
  <si>
    <t>pTIOmczmlcmbvyNryzCF4mdnuX9B8F87UTEQo1qrufbZVOfK5SEllZVKJu5jXnQ4ldwpeDTRGEftxsCM6kERtQ==</t>
  </si>
  <si>
    <t>MASON NG</t>
  </si>
  <si>
    <t>692288a9-e650-f111-bec7-70a8a50c7f0d</t>
  </si>
  <si>
    <t>Xm9rRr3hns04siDandbQPUELp0vu5uXvEfSrC8bk1j1Cae7cL0De8mLOb44uNpaB1Dk42hUxzeY0o8WkPw+u4A==</t>
  </si>
  <si>
    <t>HAU-TIM LEE</t>
  </si>
  <si>
    <t>e6191428-574f-f111-bec6-6045bd5c101b</t>
  </si>
  <si>
    <t>sz9IsLTt+auMavvbTrWsli2SlvT/sW54MFoVuBTa5fVJ9/ehnyvn01hl5FJP9MZlY28gfHEsZzB5VpqTJqDoig==</t>
  </si>
  <si>
    <t>ARNOLD PAUL VIZSY</t>
  </si>
  <si>
    <t>034a7ef4-01e6-f011-8406-0022483bee3d</t>
  </si>
  <si>
    <t>Dpn3HLzES48/j8CUUt9I3KO2gdC3VGNYOd78wAkzfQW/UZ9JDlnpJGXdqSKEIQxMw5kytZglHpWtY2pGQ2V2aA==</t>
  </si>
  <si>
    <t>RAYMOND L TURPIN</t>
  </si>
  <si>
    <t>a61851b0-b9be-f011-bbd2-002248b27427</t>
  </si>
  <si>
    <t>kWKgd5DxouLLCpi1KLdoY/OQU5J5h1sXcPJBycpYQTy027Loo/TyMpf/5EFHQphLWDsnH2lPDZMRiKlXWwNcxw==</t>
  </si>
  <si>
    <t>LARRY W FISHER</t>
  </si>
  <si>
    <t>50b7ed66-8a9e-f011-bbd2-7ced8da73076</t>
  </si>
  <si>
    <t>uxFMjupsvLtqjCqOB0t1B9lSRMbj97bfOLb15gnTRZM+xKjvMuA9Ac49idtXxFmFhcJAkqS3fWEc7cMHSx4d1g==</t>
  </si>
  <si>
    <t>ROBERT PARENT</t>
  </si>
  <si>
    <t>b0d67bcc-8d9e-f011-bbd2-002248ae896d</t>
  </si>
  <si>
    <t>trwowUga3v2SXvNZAEd7GtB0Bs/E2kDPdi7DgCiMTNBRFyf/cX8UdOm7z3Wulrtwo7bquvodzh4FQaVqp738RA==</t>
  </si>
  <si>
    <t>JEFFEREY L FLOOD</t>
  </si>
  <si>
    <t>3326ca61-d678-f011-b4cc-6045bd5c0ef0</t>
  </si>
  <si>
    <t>ZRSNLbjfki/Xf7SYgwYxpNriyqy0Dd261WmuZF7+VXTxMmB9mgPoYi2CQcUGB3vCdfhgUJQTarXGWudYz8Sw5A==</t>
  </si>
  <si>
    <t>STEVEN  HAROLD SCHMIDT</t>
  </si>
  <si>
    <t>b7ec41c8-9213-f111-8341-002248ae74e7</t>
  </si>
  <si>
    <t>tIzJ7jX8+i/k4h/qpn7YQioRxMtKsJIvI0hG3ppbI7VLimUYAav7fh/1bEuJynNLycagyf1gf7J2Guuj4qd7Ug==</t>
  </si>
  <si>
    <t>ROBERT GAGNON</t>
  </si>
  <si>
    <t>f0fe954a-651f-f111-88b2-7ced8da58c34</t>
  </si>
  <si>
    <t>h70ccQxlFDzfkdAiN1mvO4iD+yDhQb2w+ArSDyGrx58Bg0SORvsA1NeQ2wgMMCS1zIGfvb8L0fC8r7jy514LGQ==</t>
  </si>
  <si>
    <t>NOLASCO V JR BANHAON</t>
  </si>
  <si>
    <t>6a515591-4af7-f011-8406-70a8a50e8510</t>
  </si>
  <si>
    <t>pInCYJa6GABIYNxymsNodDX10BsWaXrMuuVTw6u6CYLnBpilGcU+sqCoiyb6c4UiAxckXvYNb7RMau2/pKpFFg==</t>
  </si>
  <si>
    <t>ANTHONY J DONKERS</t>
  </si>
  <si>
    <t>0e3e926c-8a22-f111-8342-000d3a0c059d</t>
  </si>
  <si>
    <t>W2812/lVEKxP0U3Wv4GaOdzPxAYz7Emf06fjlEP4vebs/DmjGSjsHu569C+j/3eJOMbYTGlryt/fppbhtoccCw==</t>
  </si>
  <si>
    <t>STEVEN SIMPSON</t>
  </si>
  <si>
    <t>29450614-2e41-f111-bec6-70a8a50fca98</t>
  </si>
  <si>
    <t>9Sy+7d2VMT9cDVAt9cp6ly/mvOKAtrzgApx6Eqlb+EvKxG+06ccxWETb55odVz5Ate40ISnuhfBDuCKISRqqlw==</t>
  </si>
  <si>
    <t>ANDREW ANTAL</t>
  </si>
  <si>
    <t>97fccf5c-e3ab-f011-bbd3-7c1e52548159</t>
  </si>
  <si>
    <t>KE1y8TjvEZ2eGXO93F/n05FSEwtORC/9V3YEgXQMv1mEgLETaYV0x79QDoFx8b/5PN7wml8+8ltrF6QJG0pcVQ==</t>
  </si>
  <si>
    <t>PETER MCQUEEN</t>
  </si>
  <si>
    <t>a3b0fbb7-7381-f011-b4cb-002248adb780</t>
  </si>
  <si>
    <t>0lnZJU7avxHL/Zi85pDyMz9NSH6dC1DglxCnhH7s2mMmNn7sfH6v56083Sc//4D/jGD9yUXcKSlVJRfTfkydZw==</t>
  </si>
  <si>
    <t>DAVID RAKOWSKI</t>
  </si>
  <si>
    <t>3a362559-f045-f111-bec6-70a8a50c7f0d</t>
  </si>
  <si>
    <t>7L2vZCHEbRXJXSFPC33eB039Inh4V4ELlWn5HfFzwuvO8tn7Q421FkDgdYEHbw15rHD50/lRBccdQYW5fy30tg==</t>
  </si>
  <si>
    <t>ROBERT DANIEL GRAHAM</t>
  </si>
  <si>
    <t>98eb034c-574f-f111-bec6-70a8a50edb9a</t>
  </si>
  <si>
    <t>1upczJ0F/e2NbhCuIAN76+k6JqtfOPW7Ncgdnb+yWlSAF3fqh/Em+857k8OuAchGkNp76Dr7mUV93FIRyQE7dA==</t>
  </si>
  <si>
    <t>d677ff0b-63b1-f011-bbd2-7ced8da573d1</t>
  </si>
  <si>
    <t>JawT2en634dazyvAskJqz+8KOW6jptrUEpanLLMiswx6gyqUou/KG/RyYZueGiU8aSDkdkz0fvoT96qJHE9thw==</t>
  </si>
  <si>
    <t>DOUGLAS W V CRAIG</t>
  </si>
  <si>
    <t>d9026f19-195e-f011-8779-6045bd607ea9</t>
  </si>
  <si>
    <t>b82+2BtuHDuLPRmv0PoYm5LOzbe7w9vGuVRotsHqd9fHorwDkOAphs6XzZ0yxPvINk3CUfg9wTlOPupkDsBQJw==</t>
  </si>
  <si>
    <t>RONALD S JOHNSTON</t>
  </si>
  <si>
    <t>9b88375a-6db8-f011-bbd3-7c1e52548159</t>
  </si>
  <si>
    <t>Ogx+1C8g33rjdsFJvcqK++kYLBbxal/jaIniPquL/psBkzwGuL744ZKDU/ZsT89ukXe093986xpeD5SudUVLGw==</t>
  </si>
  <si>
    <t>SALVATORE SANTANGELO</t>
  </si>
  <si>
    <t>af0c1643-8001-f111-8407-7ced8ddf837e</t>
  </si>
  <si>
    <t>PyORtHG0YozJODDvKP67/bPhhIoWFy69jCnfogHFrgWe5p/EsGBPedb60S/vhywGV4M8prS6XgciAIbo6dRP0Q==</t>
  </si>
  <si>
    <t>TONY STOGIANOU</t>
  </si>
  <si>
    <t>da61fdf2-dc19-f111-8341-7c1e5253b5f5</t>
  </si>
  <si>
    <t>ir2QsGxK1XD3xyajOewZRLmib9L2aSkkeeJyV/OmuexoPtkiw4gGnFNNJtR826O2W3YYLJregOum+wJlk/59Mg==</t>
  </si>
  <si>
    <t>TERRY LEE CREAMER</t>
  </si>
  <si>
    <t>252561e1-dd19-f111-8341-6045bd5dd04b</t>
  </si>
  <si>
    <t>yJQkdIWuXt9YZxbwXRKxO3rOcD+3EausWXcTXKbRofR61tsFuSWpQu4cGpzfpvt6WJ6fk0jaUEXsO0A/rJtAZQ==</t>
  </si>
  <si>
    <t>KEITH IVANY</t>
  </si>
  <si>
    <t>198bebe7-bf2c-f111-88b4-7ced8da64338</t>
  </si>
  <si>
    <t>y1GCcXrMHAcc/fyIysKJcWpm4Up9gkR5l9iKAoa8BZGLjlAr84+ZDXJZx0eLacJLDi+1f7LD1JtuWp2bshqmAw==</t>
  </si>
  <si>
    <t>BODO BLEI</t>
  </si>
  <si>
    <t>94863d93-b716-f111-8341-70a8a50caa0a</t>
  </si>
  <si>
    <t>4hyMa0dNQWKktNBCfA0mVNn5Lfn6FMKXGFnOgAxav6kKTV9YzHtR70vNBzc/vA9uaJ0imphX6eAkACpFw7rSQg==</t>
  </si>
  <si>
    <t>GARRY ALLAN DUDECK</t>
  </si>
  <si>
    <t>97c7f39e-867d-f011-b4cc-002248b2ff8b</t>
  </si>
  <si>
    <t>zTPkRuvsjAFp6ToJRX+UkVFmjlFjszcLLG1IDP+mB75LWudbn6rdrKdryp1NUXYN82/vwHZQYcy7Oy7ZZXiKRA==</t>
  </si>
  <si>
    <t>HARRY WAYNE BARLOW</t>
  </si>
  <si>
    <t>43864b91-08a4-f011-bbd2-0022483c531f</t>
  </si>
  <si>
    <t>H2hCZsLW73ON68jo8qoCmnVUM6Qw7mtIY9qoD17vVVB8q8A9OixF4UOjqopF6yQlRUWatFlBFIrH6hmi+xxsDQ==</t>
  </si>
  <si>
    <t>HABIB URREHMAN WADHERA</t>
  </si>
  <si>
    <t>95dd018c-d1a4-f011-bbd2-6045bd5f970a</t>
  </si>
  <si>
    <t>cynwWRcgShSNg78YSkJ5XVjLpQhJWtrgwF5N4PuRXjNWmsXop0rIdSoSEFSdSd63AyeEO7KHkwm4IaGCwivjaA==</t>
  </si>
  <si>
    <t>JAMES H WOODS</t>
  </si>
  <si>
    <t>9a991650-185e-f011-8779-002248b1a4dd</t>
  </si>
  <si>
    <t>csRO8IdxtgqNVjiTtio2ROzQ7WunB5ngrOVwWpCDkiqTzyYPCNzPs3KmaTDImqSVX5cd+Hj3U8qd+Oxgee9y2g==</t>
  </si>
  <si>
    <t>BRIAN WILLIAM REIL</t>
  </si>
  <si>
    <t>da47c98f-92f2-f011-8406-000d3af3d959</t>
  </si>
  <si>
    <t>p3r/f8ord2F/2L0Brkw0OYbQU59FaCpElcvhuhMbI/734HLNWb6SDtO1TS7RwR+raMw6FlHdAnaAXCePzr+KNw==</t>
  </si>
  <si>
    <t>HUY NGUYEN NGOC</t>
  </si>
  <si>
    <t>5319626f-8a67-f011-bec2-002248b2ff8b</t>
  </si>
  <si>
    <t>umRmMCZmQNPWV7LRgyYAW50poYZndi88lJuUiLVZmJuoqQXoipYWWKJY9TXRzqA6qzomD3BywTgdNEvTQzkiBw==</t>
  </si>
  <si>
    <t>CHRISTOPHER  D WEISS</t>
  </si>
  <si>
    <t>d40de92c-1d66-f111-ab0c-6045bd5c9eac</t>
  </si>
  <si>
    <t>FPFhAiPdP0RfDzbqbs1wloh2hZJ0XvgMSq/JJAT96NIzkRYougIJJBf/Fnt9f6xa0/jyx+CJheSHybZK9sEEyQ==</t>
  </si>
  <si>
    <t>PAUL CYBULSKI</t>
  </si>
  <si>
    <t>93944c3d-51aa-f011-bbd2-002248b02eb3</t>
  </si>
  <si>
    <t>LojlrsvNxvV7KuP+MYyJoobHLTnQ5I+MtU+lEt64RGIcrHSR/EVzPR5XxgqmOMEA6eBuTgByaXilM4Plfq1JAg==</t>
  </si>
  <si>
    <t>STAN GEVAERT</t>
  </si>
  <si>
    <t>58f81ea5-6fef-f011-8406-70a8a50fe1aa</t>
  </si>
  <si>
    <t>W4cjXbGGzD5cvNTi3r5w7HuJ0ojfKaI5WyqQJM1IQZXByNpK5SbpU5H+ir+Az6l84P1ryIlNmpAj2SroN5geCw==</t>
  </si>
  <si>
    <t>ALLAN MICHAEL NIEMI</t>
  </si>
  <si>
    <t>1534c4fa-c6ba-f011-bbd2-7ced8d665ebc</t>
  </si>
  <si>
    <t>amDWIc9MCTqzdrp40ffWnoriHNTDC1RhzK8+I2OkmwCZbg2aLOvczqeM75bZRDkOn7BLvuJOHUPQiXL0+Ru7ZA==</t>
  </si>
  <si>
    <t>VINCENT PAUL BRUNET</t>
  </si>
  <si>
    <t>296c1a14-dcc1-f011-bbd2-0022483d23cd</t>
  </si>
  <si>
    <t>hUH0zg7HVrMhdzJOIjQlRM9vc3fuojUev+mtAlTGE2uVBPPAiv6o4Mnn4gDOqmVfk/NnGy9yD4WGMkdLZJHahw==</t>
  </si>
  <si>
    <t>PAUL WALZAK</t>
  </si>
  <si>
    <t>57965c3a-03e6-f011-8406-0022483bee3d</t>
  </si>
  <si>
    <t>QxbrOsvTQjcSVJpjOiJvVlda/lhHsFgFme0cxLEphdA4wlIc4K4xtd58Xjgdhj8I/QTjuF+1Vj2AL8QbcfJV/g==</t>
  </si>
  <si>
    <t>KEVIN KENG-YUN MA</t>
  </si>
  <si>
    <t>df7032d3-c037-f111-88b4-7ced8da6df7f</t>
  </si>
  <si>
    <t>UCJ1hwZfkbajd97V6Jxc+YSFgR0mvdc/lMyFvVNXGNmQodlOpndlFPAXdpzCaLmw+XHAH+fcQsY4Wlj68P23Uw==</t>
  </si>
  <si>
    <t>JOHN DONALD VANDENBROEK</t>
  </si>
  <si>
    <t>f2417772-b8c9-f011-8543-7c1e52534ca6</t>
  </si>
  <si>
    <t>wTwiiB7hKuHNSaNRhHVlCpLlzQd4snW8NHyzlGHo7OkpWgzIN5iNtj9n2NwJMkCgRbYKBpR/Enjq0CMZEwhDLQ==</t>
  </si>
  <si>
    <t>DAVID M LIBBENGA</t>
  </si>
  <si>
    <t>53bfe4d1-f74c-f111-bec6-002248b350a2</t>
  </si>
  <si>
    <t>Mgchi2+pIU1LOHWv8Mj/n0qZhiqYcKY2c8hA5ytP05KVHkFKWml8flszyKpIKbaa+Zu3hCY6831rtu3ELMyKmA==</t>
  </si>
  <si>
    <t>JOHN PEARCE</t>
  </si>
  <si>
    <t>2515bffa-7752-f111-bec6-7ced8ddfa8b7</t>
  </si>
  <si>
    <t>5QOSTWgvXuhgNC/aGNZ5Te6Lh6aiXC4KmSO21lte0icuIJUdrTaO6plt7wzk1j+YxgDNR48B7ChDf5eWJVi49A==</t>
  </si>
  <si>
    <t>DAVID RONALD DICK</t>
  </si>
  <si>
    <t>fd31f10a-7c3c-f111-88b4-70a8a50aa9a1</t>
  </si>
  <si>
    <t>dtAcPzot0yImTZvaZETo27ab37qiXe06tjlY02oBVSyhVhf/ZgbfOLe+CFonXLL2rMN8EQNeX33T8EVDpWrUhQ==</t>
  </si>
  <si>
    <t>34219584-49ec-f011-8407-0022483bee3d</t>
  </si>
  <si>
    <t>5wKuuANqY9uzeCi06kuwNaAncf518CPJ4YlvSFHUxYYw3ew/e3Fxp4EiwnmICOurUbaxHMvKmOTCHqXzYRj7dQ==</t>
  </si>
  <si>
    <t>MALCOLM A MACRAE</t>
  </si>
  <si>
    <t>25320b70-b8d4-f011-8543-7ced8de00098</t>
  </si>
  <si>
    <t>6z0SvhQ6vElXFacURgiKS+ZKzduPFdG1wpY/seiJsPM/MFe5ox3Z106SDSo/3F9xn7OC7tydpfvLFrIhP7rx+Q==</t>
  </si>
  <si>
    <t>WAYNE GIGNAC</t>
  </si>
  <si>
    <t>9ceb1a32-1d5b-f111-a824-7ced8da505eb</t>
  </si>
  <si>
    <t>K7xSFimq1NqZgQHi8esZgsG4e86kFXWUY3RilnKk1xZpogEsWO4ttVWHh1TImGpNeUusvLi8/a4ZblK/lDgyqg==</t>
  </si>
  <si>
    <t>LARRY K HUNTER</t>
  </si>
  <si>
    <t>606b590c-e1ab-f011-bbd2-002248b2779b</t>
  </si>
  <si>
    <t>sPmhfqFmt2TUaKLuTeRf94+lD9PqAlP/8lMHHYE3gpFz5h3GAIHtp3aKuVuC2QwDwHJ5s+FkCfkw6XfrEJ0CQg==</t>
  </si>
  <si>
    <t>CHARLES G KENNEDY</t>
  </si>
  <si>
    <t>05fe289c-14ed-f011-8406-70a8a510a3bb</t>
  </si>
  <si>
    <t>CCvHONeZVlP+o8hAKgMR2HMoe4Yx7pcTmujoaAdHENHda35ciH9nHDMKDijxd/q57BQMRC3hO7N4ZtVEXqyxNg==</t>
  </si>
  <si>
    <t>JAMES A SCIBERAS</t>
  </si>
  <si>
    <t>78543bb2-5189-f011-b4cb-6045bd61ce4c</t>
  </si>
  <si>
    <t>7/pBLN1FGvxcZZ15DfzyK+NAc4q456CID67+akzwt1b7HKOufUcnJHy3TeVCLf2edDfoGEyQVuEhjgdLOwf+sg==</t>
  </si>
  <si>
    <t>BRADLEY JEROME MARCHILDON</t>
  </si>
  <si>
    <t>54a2d6a8-f286-f011-b4cc-6045bd5c0ef0</t>
  </si>
  <si>
    <t>iZoY3dSY7GiRTCloZbH+hnjMboh/+sWU2eHQlNoqoqNfL4oLcA9bGl8gteO4PXUT2En+sdi0FlVdhdQbpDsHIg==</t>
  </si>
  <si>
    <t>JOE MUTO</t>
  </si>
  <si>
    <t>0a0bf7fd-1653-f011-bec1-002248adfd93</t>
  </si>
  <si>
    <t>qwvjyQsTLc76zqq6aHJjHd4EKQb9YyobbmUPTKyQ/wdFp6tQrY98q2BW8AxLv/h3nMvlg9IO342Qon2SlNQoMw==</t>
  </si>
  <si>
    <t>5a147a9d-4acb-f011-8543-7ced8d65832e</t>
  </si>
  <si>
    <t>L0n5y+RdHg90opI5tPvRdwJR+Zi6JOKimsjQKFFKZgcRaE7ixXhRhHTUF6OZL4SXp6HVavlZwYEXF2hlLktA6g==</t>
  </si>
  <si>
    <t>TIMOTHY A HEHN</t>
  </si>
  <si>
    <t>4447421b-9f8f-f011-b4cb-000d3af33121</t>
  </si>
  <si>
    <t>+cFOFv1ADNpV+i4UVvishsp1JzF4BvYdC3tPJ9Sl7SrLIN9Qj0dy1DJFwjzTtkk+xd+AUmn3qCyyXh+BY41pzw==</t>
  </si>
  <si>
    <t>JOHN H LEYER</t>
  </si>
  <si>
    <t>dcb47406-3da3-f011-bbd2-0022483d542e</t>
  </si>
  <si>
    <t>fW5WXZk1phwzqj7EpTuwrvXVWH4ziKCxDpr23URrGkd0HA5L/9b/etieocEMeZ2uX9ahoEfXWTC4BvTBH31e5w==</t>
  </si>
  <si>
    <t>TIEN THANH TRAN</t>
  </si>
  <si>
    <t>ddf46e1b-d328-f111-88b4-0022483e6bf7</t>
  </si>
  <si>
    <t>n8SupQJVKvBd37mwxmyrJPOcjUnXEoEkkz3b0gFKowIeExMZnJc0iPiygRkH2Hya8v7J4MzY9Hvv89ZTQ2rLwA==</t>
  </si>
  <si>
    <t>GLEN C LANG</t>
  </si>
  <si>
    <t>072b4adf-629a-f011-b41b-002248b20faf</t>
  </si>
  <si>
    <t>CHlEtHCR76A8kW24Clo+eGc706msg/uWpLJssPYfA/j83J28Py0MBywcMt17nkHSJ48+wwOj4QfZsqNu6gST+w==</t>
  </si>
  <si>
    <t>PAUL JAMES GRAY</t>
  </si>
  <si>
    <t>c97fe9c2-f86d-f111-ab0d-7ced8d3650ad</t>
  </si>
  <si>
    <t>9OICksoJ83D2DAJlbbKXJD7Y8moLf/FgX8QNp4sHCv8CsChKIzh/4sl9CxjjpWlPmEbuiaLbqxxnrueH8MjO+Q==</t>
  </si>
  <si>
    <t>LAMBERTUS M DENTUINDER</t>
  </si>
  <si>
    <t>af0efd45-52aa-f011-bbd2-6045bd5c5327</t>
  </si>
  <si>
    <t>5+EgnCRwMvNMms0lh699dz1rK2Sfxdg9OyZD6imEOBn22ts8UPsenjSH3WiIJp5BFBE1xo4SuBBrWzEvOQDGxw==</t>
  </si>
  <si>
    <t>BRIAN IRVING BOYLE</t>
  </si>
  <si>
    <t>0279cc24-3ea3-f011-bbd2-000d3aff0d6a</t>
  </si>
  <si>
    <t>QXoZSvii8z33gi5fs01nEfe/IwiluXpzbwrKo3bRxmyVxuqz4puJFG8eZNtdKf7IX0mB9HBgx8G1AFObo7u15A==</t>
  </si>
  <si>
    <t>JOHN CINI</t>
  </si>
  <si>
    <t>5722d67b-ae3b-f111-88b4-7ced8d35805d</t>
  </si>
  <si>
    <t>D92kpa/5DYjvjWNhJUvdVAwpIr0H7Z+zhcKnEQ56jM+3UWnzc8rIWrOIIA8uG+qZDos6PJK7itIYSgEY68p0Cg==</t>
  </si>
  <si>
    <t>RAJAN WADHWA</t>
  </si>
  <si>
    <t>4c34b9ef-7731-f111-88b4-7ced8de03c2f</t>
  </si>
  <si>
    <t>5CFAGr8mp4mcqlXqynhJxDf8x0F3sCwdMg5lk1omMYpRud6iPE1rIFuzT6GW8TQsyOC98JOQyzct8fWXVnxO1A==</t>
  </si>
  <si>
    <t>PETER PETRO</t>
  </si>
  <si>
    <t>16caa415-1d5b-f111-a824-70a8a5ac647e</t>
  </si>
  <si>
    <t>+2MGy/qtONhavGxZhcWhY4nfVlW/dAxi4BZmOPpwVa47N+HGDde3zYe4cfyH28X56RbsK57ONfaZm4JaV5Hlhg==</t>
  </si>
  <si>
    <t>STEVE WAYNE SAMPSON</t>
  </si>
  <si>
    <t>a9f3774b-aca1-f011-bbd3-7ced8d365694</t>
  </si>
  <si>
    <t>0oLF81S84efu2Oemi4Q3vByEI5C21+Vz4xjw5tu7oADm5hSMl03plEqw856ck0vUhfUBDFE4kc83j0m3R9KLNA==</t>
  </si>
  <si>
    <t>SERGE RACINE</t>
  </si>
  <si>
    <t>1f4e2994-cac5-f011-bbd2-7ced8d665b75</t>
  </si>
  <si>
    <t>9G67tQ9SGjaH43SXsZJ8GB+9aB1SbCxdzIJ7S8b9/qkFUkywOB/jU5ltyjxGe6K5ymOYnrlxUmDxgUxD1vwsHg==</t>
  </si>
  <si>
    <t>GEOFFREY CHOMA</t>
  </si>
  <si>
    <t>c2c0fcf7-ef0a-f111-8406-000d3a0c5d2a</t>
  </si>
  <si>
    <t>L+acgYctR5ZQ6V9RS+P0RqVpfudQ95KlULWozbbxMp2Rq6gi6ChB6n562NC1bdgN/H46rI+JTFrsXibMzgLrnQ==</t>
  </si>
  <si>
    <t>PETER VERN WILKINSON</t>
  </si>
  <si>
    <t>4e3554df-329a-f011-b41c-002248b2ff8b</t>
  </si>
  <si>
    <t>1olx+TGYOlUjTGWn2qTDL4M+s9SpcdTP5DRpoY1/PGC4+aVaeldRI1ujv3YAO/k0n9nWXZvg6WFjuM2wGZWC4g==</t>
  </si>
  <si>
    <t>DAVID JOHN SHEPHERD</t>
  </si>
  <si>
    <t>702c7a97-165e-f011-877a-6045bd5c0ef0</t>
  </si>
  <si>
    <t>yg4RvEBvoQ+CfVUztd7BaVDYgbaIiuj+Y1A99r9Bubk5B4u8VTAQ7SO+0bVF33dLQViQjsL+HhCtks0GQJnyHg==</t>
  </si>
  <si>
    <t>LEON MICHEL PORTELANCE</t>
  </si>
  <si>
    <t>7172ae62-2f6d-f111-ab0d-002248ae5fe9</t>
  </si>
  <si>
    <t>Zbc0WPZLa7fOj5uyzTVQRKCqLk8gWWPOoRQtbdZYdCHzfvrQGVrdVG7aWQ/tqYkKWslEdIpOMmsURE5ZQxmYBg==</t>
  </si>
  <si>
    <t>BARTON ALBERT BOND</t>
  </si>
  <si>
    <t>6246442b-e3ab-f011-bbd2-6045bd612b20</t>
  </si>
  <si>
    <t>+7kUF8wSXxs44fMdrN0z1zpJIbNB0e3KlluB2zNfxotdwFcapiAvfSz7MKggLIx1/t9OPJuprKi9Hl0ab+ol2g==</t>
  </si>
  <si>
    <t>CARL E BECKLES</t>
  </si>
  <si>
    <t>93ee1368-d233-f111-88b4-7c1e5254d084</t>
  </si>
  <si>
    <t>f3k3pt9KN5IOSVJ17y6VeelPzCI+rH0s8QuhHvBv7JFCBvtHszFzD10S5UwfhjlYZ0AY2+2ddaWno6bN0rAXBw==</t>
  </si>
  <si>
    <t>DENI GUSOLA</t>
  </si>
  <si>
    <t>2697a5c6-94e7-f011-8406-7ced8d36baa2</t>
  </si>
  <si>
    <t>dGvMQXqu1iBsFU4p/GCPvZF4bM7GuFQpWlbBV2WFVksCo5vqS44UDaVh0U6myOHZyWhb6MznxR4mNORQa+0XyA==</t>
  </si>
  <si>
    <t>DOUG TAYLOR</t>
  </si>
  <si>
    <t>ffb1ec99-4e89-f011-b4cb-6045bd61ce4c</t>
  </si>
  <si>
    <t>uziMcTyM5vtUA2hHKexZjHbDlQdQwdSu2MTKURsYhf85vWT9Ztdqpu/0wi9CHQJJZ4VBM+go70va/Cnh8bnAcg==</t>
  </si>
  <si>
    <t>PETER RUTTAN</t>
  </si>
  <si>
    <t>bbbab326-4469-f111-ab0b-70a8a50fb244</t>
  </si>
  <si>
    <t>J5kgHs5SBaO/lIBw2grSzGCJO3vPU4MBeXDEhOi8VHRr9UI4V9iJyNWC2rP/EaCEvioeSjz4oz2fKQOtoWfoSA==</t>
  </si>
  <si>
    <t>VIRGILIO FONSECA</t>
  </si>
  <si>
    <t>358f059a-af5c-f111-a825-3833c5f81ac9</t>
  </si>
  <si>
    <t>P4nWVEhLhW3qu5HT8afUxtL33XmFsJfMkKCFhbiZDIPlwt7VY+QY5m0MZRPXXnBFDxjVpoE20uwBzMpWIvxemg==</t>
  </si>
  <si>
    <t>ROY CARLTON BALDWIN</t>
  </si>
  <si>
    <t>ee6941b0-9a9a-f011-bbd2-000d3ae9999b</t>
  </si>
  <si>
    <t>SOg5CJY8Bm132B3BS7lCPPXlDiDYhQsshC6I5kE3y3/hKpNInmnVwHcA02G+VHOAXAOxPGAOv/MDNHh78WEdaA==</t>
  </si>
  <si>
    <t>TERRY DOUGLAS HILL</t>
  </si>
  <si>
    <t>b2ecee39-29a7-f011-bbd3-6045bd5d46d8</t>
  </si>
  <si>
    <t>yz+Vppv8tcIYLk9KPVRsSgWtcNArzlagN2S8KobOQtngIjjy5CuHuyjmBr4BrKHfTGwQ7rg7iKv8KWgJ4g4qwg==</t>
  </si>
  <si>
    <t>RICHARD GAYLORD WOOD</t>
  </si>
  <si>
    <t>8380eedd-4053-f111-bec6-7ced8d6562db</t>
  </si>
  <si>
    <t>tSTbw72bfMXInTqWAC1TgW275PY/gpKgPjEY6oIUXrttG1EdNOjbyCV8LrjhYQyXVOQQfkNNgb07i+wJkv/YIA==</t>
  </si>
  <si>
    <t>WILLIAM JAMES R RAINEY</t>
  </si>
  <si>
    <t>afde06b5-761b-f111-8341-7ced8ddfeb76</t>
  </si>
  <si>
    <t>b81ow5iTHZBJT4Z4ixjg7MdtyG+7lH8Mzp1E5vNE5Jnq3nph4wgHHifNqlL3JBG38wr6LEM1vR2lKjyLYLaMdA==</t>
  </si>
  <si>
    <t>RANDY GEORGE WEST</t>
  </si>
  <si>
    <t>2dd05b6e-4ae1-f011-8406-7ced8d363c15</t>
  </si>
  <si>
    <t>La6BjO+ttkJKVP+jXTfbpzsgl3BrypBVsTEtiTtSdjFSmfy50otXPTxV8Jong9UpItOrJIPPmQOmA3kVvjgMhw==</t>
  </si>
  <si>
    <t>ARMAND R ARCHAMBAULT</t>
  </si>
  <si>
    <t>4216169e-1319-f111-8341-000d3a844600</t>
  </si>
  <si>
    <t>kBq6i5uByWCuSZYggLQeW3C6YRr+x7VJfJ+rJVXc9rP86cuC19yCnBgZcPFzDDyJugfAHZvZvXu7ejYZLBOW/w==</t>
  </si>
  <si>
    <t>KENNETH ROYCE HASLEHURST</t>
  </si>
  <si>
    <t>4c639261-a4ee-f011-8406-7ced8da4cbde</t>
  </si>
  <si>
    <t>25Ftvdaf2PX93+VEtce/rLMNHexr/cevngLjGms6spCQsgY1z+ZRZlW/pAa1+++oT6lB2IZSYR7O4hxMTvXzQw==</t>
  </si>
  <si>
    <t>JOHN CIORDAS</t>
  </si>
  <si>
    <t>f8cff3d4-3711-f111-8341-0022483c0ab7</t>
  </si>
  <si>
    <t>QT4pNnZl2JizRu72RGURU6XR2mRByn0frdHwlA25CP7UNeSyszbfsy2WBozUwzQJ6WFKhbRehRnOzsC39ULwAQ==</t>
  </si>
  <si>
    <t>ELIAS ENTZ</t>
  </si>
  <si>
    <t>f7bc84de-98b0-f011-bbd2-7ced8da6b0a8</t>
  </si>
  <si>
    <t>+OqqoBXDD/tjG1AEKAmV0TdtQvW7+c3Yhrym1PwsjMtHkfLy4RO4pi7J1ErrcTXmxN+nvh7jRlaQIoXUNjsGUw==</t>
  </si>
  <si>
    <t>FRED J FRANIC</t>
  </si>
  <si>
    <t>5996eb0a-c9c5-f011-bbd2-0022483d23cd</t>
  </si>
  <si>
    <t>qm+G84H8vdJE5JarmoTWT2BJ9Ff4/sFjVsUwypFVKFZJ4kPR7kkZbAEFOEC+aJqNDSTT302FAX3Xp76glKDMJQ==</t>
  </si>
  <si>
    <t>DONALD WILLIAM SHESNICKY</t>
  </si>
  <si>
    <t>2f92e74b-1553-f011-bec1-6045bd5f1c16</t>
  </si>
  <si>
    <t>5E7QBWSgqCKqsVr6MTOSDqSK/INl2ULrjjRL8r+wVmWdzoyZVMDzSYHofoNb1CXflPts0HwWWuNoO8m+9UwtkA==</t>
  </si>
  <si>
    <t>GARY GOGAN</t>
  </si>
  <si>
    <t>df5aef03-c121-f111-88b2-7ced8da58c34</t>
  </si>
  <si>
    <t>NOeMneiykNzFkmqK6gm1xekl7kowTZ+ENFRtsIFz2BqJujx5fSj4GPnqObKlHyVgVybC7tIX2JS9I9QAtwfsWQ==</t>
  </si>
  <si>
    <t>JOHN D GILLIES</t>
  </si>
  <si>
    <t>3074732e-9e8f-f011-b4cc-6045bd5c0ef0</t>
  </si>
  <si>
    <t>DOpyn2aePksgdnm98q0B9WxHo+T5lyA5eLy51NNgaRSqW2O01cfsf8gJoVGx4ENRn1+nC67LFqjTjqFfaJgs+w==</t>
  </si>
  <si>
    <t>ALLAN LYLE MACINTYRE</t>
  </si>
  <si>
    <t>8135192e-0762-f011-bec1-002248af7704</t>
  </si>
  <si>
    <t>Gyt+rY2unTZ47lt1vk41mDF3kO1QAj4qEdz1hCQFH4iEbixwqs1pEJ5WGK/Z3EfBuAJ/z8VX5GWOKUDku7wocQ==</t>
  </si>
  <si>
    <t>GARRY ANTHONY J PILON</t>
  </si>
  <si>
    <t>a8c05e14-a98b-f011-b4cc-002248b2ff8b</t>
  </si>
  <si>
    <t>CinUWiZF/O4cBSD8HJ4OclSgWLvO1Z3ZXaU1i93WqkSrFhIPVNqy3yU39G1ubGCysYVdcFUQZoLHI+IFZC63Sw==</t>
  </si>
  <si>
    <t>DALE WEISENBERG</t>
  </si>
  <si>
    <t>be2a5222-8a59-f111-a824-70a8a5ac647e</t>
  </si>
  <si>
    <t>eLaOlB9BY8htr/d77z1B3/8Eoyajuya64oAP20KUGb+TXG5v3ni+PcNDEXCC3Rd2LwbdAQpqq9vZCQr2RYHIWw==</t>
  </si>
  <si>
    <t>ALLAN BABCOCK</t>
  </si>
  <si>
    <t>3790b21d-81d5-f011-8543-000d3aff168d</t>
  </si>
  <si>
    <t>TawZZl3IOPwD5JqBhhUx0hmj2VCReJwQRkG6IQ9JWU6WybtO/eFO44iigC1CC56ujkXh5L2JbQajF7bltYtJkQ==</t>
  </si>
  <si>
    <t>GLENN HAROLD SUNDERLAND</t>
  </si>
  <si>
    <t>708ad720-2aa7-f011-bbd3-7ced8d365694</t>
  </si>
  <si>
    <t>+pNc2uWOmU5OjOg/5qpxJQoGVYxStkt1kSxM7XX1eecYIhzcOypRxvKmm74mL51l6Xc6z16qZARvRGX08Ob59A==</t>
  </si>
  <si>
    <t>ROBERT JAMES HASLAM</t>
  </si>
  <si>
    <t>edbcc318-efbd-f011-bbd3-7ced8d64cd2b</t>
  </si>
  <si>
    <t>ITF6UmiaWIj0YCuq1sKZ0kDORMAxfg6cv0VYHdHr58bt5QxXZyhKbeDd5kCc5SrrsyarhXzjC0kCiT9O2VsuLA==</t>
  </si>
  <si>
    <t>DALE JOHN GORDON</t>
  </si>
  <si>
    <t>7a8e9e4d-d333-f111-88b4-6045bd5d98a1</t>
  </si>
  <si>
    <t>V3L3wlneQO82WPluD3qpnVmsCSPLLNJQO2TyXp3J2afweIYURMshlOd3bw3SQB6s7ucdpW53tDkn17ANxaF0sw==</t>
  </si>
  <si>
    <t>GUY NORMAN ANDERSON</t>
  </si>
  <si>
    <t>493be301-8972-f011-b4cb-6045bd5dac98</t>
  </si>
  <si>
    <t>fRR1dORnJmAdI8iZLJlK+l80cCXOYxIMjkCQDR5gK9VAyqsH21s8Dk2wiJIgVU0QgMuZz9IaHcPTASnZ1wXidA==</t>
  </si>
  <si>
    <t>FRANCIS JAMES TROTTIER</t>
  </si>
  <si>
    <t>358522e1-dbf8-f011-8406-70a8a50c373c</t>
  </si>
  <si>
    <t>gNqnMt/mCoTExp0DpdWSQi0O8VAT8P3+qjHOoDKzj07NIUxhS1l6rz9gZRxRNmJIvgMfWsFtKcrgagwZYCeYeg==</t>
  </si>
  <si>
    <t>JAMES D MILLER</t>
  </si>
  <si>
    <t>af085878-e72f-f111-88b4-7ced8d663bbd</t>
  </si>
  <si>
    <t>DmAyDy+HBnvmOkM/rWiCUfvXnrNOloiv/B+iJN9ejCpaZYxAb2MQL20XbtZDB1SwZ+xGSgPEgJA5RMfN2QdLSg==</t>
  </si>
  <si>
    <t>MARC R LACELLE</t>
  </si>
  <si>
    <t>2f9ec73b-1a8a-f011-b4cb-002248ad9941</t>
  </si>
  <si>
    <t>VBLM9CxDpNME4p8jTcJX+s4o01FFFk+atI+ayzpc5ky4RTS2b8nZMSB0MdKGpTB1kU/xaM36PbP+TuS6nZwtpg==</t>
  </si>
  <si>
    <t>CHARLES GEORGE ANDERSON</t>
  </si>
  <si>
    <t>c9351467-6fe4-f011-8406-7ced8d36baa2</t>
  </si>
  <si>
    <t>42AqQGBjigcFhg0pyEKJKD+UHVjp7Xmfl7n4ATR+GGo3ffVKGoB3hUixVWGVx2wgNmPwlPqofqGrHMxCrMImVw==</t>
  </si>
  <si>
    <t>JAMES DAMM</t>
  </si>
  <si>
    <t>cb120e0d-9958-f011-bec1-002248b236b4</t>
  </si>
  <si>
    <t>vRgyC37dxVb2rq/Zesoxp7lqo/VoDBj7KLZF7oRwMskRTGSulIjtndY+F/S+JMNR96NCHunxlgoRCoPS3FrPxg==</t>
  </si>
  <si>
    <t>WILLIAM SWITZER</t>
  </si>
  <si>
    <t>f4ae9fea-431c-f111-8341-7c1e5253b5f5</t>
  </si>
  <si>
    <t>itEGqybmGs2rOVYsBT6AB7Ycxk2XM/z4Dg2sS6POGy2+vhWE50oTCtWHrZqRx3ygDZ3Z/6P74ONvZ8kvI02xRA==</t>
  </si>
  <si>
    <t>TONY REBELO</t>
  </si>
  <si>
    <t>df9373b0-8793-f011-b4cb-0022483d3dfe</t>
  </si>
  <si>
    <t>2eA+lNlxZywTeDVLA3kxigPidP921DOInnNnN4kj9JELBvKU0a/YHNie62lJjMiJwkg6GKgQUp/04HRGkUbDSQ==</t>
  </si>
  <si>
    <t>MARK MORRISON</t>
  </si>
  <si>
    <t>550d1784-0762-f011-bec1-002248b256dd</t>
  </si>
  <si>
    <t>5cRAy8sCgob3enXNIiFjl9DquGvOywZFXzSGv6DOae+eURLI9rVNphwYBFzedNL7cjSasaw+tSIsL4UeX8r2YA==</t>
  </si>
  <si>
    <t>RICH GRAU</t>
  </si>
  <si>
    <t>f0b3dada-7c3c-f111-88b4-70a8a50aa9a1</t>
  </si>
  <si>
    <t>KySjviVh6oHD7ltIufwXWc1ZB4dVF/CSK9R1UJ8l2BBGj2t+L3DXxgBkshX4jE66siEZoBDKeEF2uIgjTO5QHQ==</t>
  </si>
  <si>
    <t>SHAWN D CRAWFORD</t>
  </si>
  <si>
    <t>b7a9194c-62a6-f011-bbd2-6045bd5c0bbf</t>
  </si>
  <si>
    <t>qhPL0PXFK0oSx1+OSx13nf5LWCbM3jKtbIRb15Yu6bv2oCGq7i3Kt9AADcRjvpGaTQp5JhHIBc2DJwlaZTrCCA==</t>
  </si>
  <si>
    <t>SIBTE HASSAN SHAH</t>
  </si>
  <si>
    <t>423b64ec-e374-f011-b4cb-6045bd5f5e5d</t>
  </si>
  <si>
    <t>22sRuW/1xvKOZf3/8Y4TAn1Uzazemx9vIImmwkvtmpBIQQLtjxymAm8BBz3sqAEqt6k8rr5Dd7QUzZIP+HOnlA==</t>
  </si>
  <si>
    <t>GHISLAIN GERVAIS</t>
  </si>
  <si>
    <t>51feb846-0a5f-f111-a825-002248ad94bb</t>
  </si>
  <si>
    <t>dPjQpRCbmBUCZ5UbKS68MXPD2JFr5ntx4yztILP0dlcuUMkL2jKOEzo+OI4UJYlpKwmmfBplS7hydrbGFBXPFg==</t>
  </si>
  <si>
    <t>ALBERTO CRIMI</t>
  </si>
  <si>
    <t>5ee6cfb8-c14d-f111-bec6-70a8a50c7ec6</t>
  </si>
  <si>
    <t>6zw5VuXp23RfB8CwB70tkYbprxdERS43qIowmFsnaTozqRLcQWhfW6io38vBJSLjvSKGOTyfSBII9xqngcJ5/Q==</t>
  </si>
  <si>
    <t>GARRY WAYNE BILLINGS</t>
  </si>
  <si>
    <t>21cfd2f6-431c-f111-8341-002248aff17a</t>
  </si>
  <si>
    <t>hxytW8Ydl+yDHAT0fYjg5bgVpxqX1EVeNbvCKWM0G6j1/6OeA9UZ1bIO8i/xwLTpnJpAqDY0958UADVJHVGcnQ==</t>
  </si>
  <si>
    <t>JOHN B VANDERWAL</t>
  </si>
  <si>
    <t>0a3d9b7b-9c9a-f011-bbd2-0022483e7d69</t>
  </si>
  <si>
    <t>eXg7WKmc9WvDCtGOs7VULzIEXp6/jq5aekSyUfwjCPWAha1k0hMdpA1kU9344cFp1xYR/BDOEW2kTs35iJd8RQ==</t>
  </si>
  <si>
    <t>KEVIN W JEWELL</t>
  </si>
  <si>
    <t>b6195def-2415-f111-8341-70a8a511467a</t>
  </si>
  <si>
    <t>rl9IUPXfT80t8p3Iq1OjlWYrytik9Tn47RDTVu3nVrdSBOoNMRru6oQJU4SIbUgKmzU5f4qZ2FrJogakcrLzBA==</t>
  </si>
  <si>
    <t>DUNCAN F M BISSONETTE</t>
  </si>
  <si>
    <t>1d611f10-cddb-f011-8543-0022483bee3d</t>
  </si>
  <si>
    <t>5fmUdm4TNYES33DDuF7f10iYQ2QPiaPAFAw9QTZNEEHzRFntaqfG/GtEU6i3m9jAttmwANSQ1PlLwHrWtdFE5w==</t>
  </si>
  <si>
    <t>DAVID HARVEY ROSE</t>
  </si>
  <si>
    <t>48277222-1969-f011-bec2-000d3af38b11</t>
  </si>
  <si>
    <t>cJESvcEKe1LNHDjh7rGgLBwl+voMLj9nxEz1tvPg0w3AeUmk71S/ypP9cwAINmgj95YV4B2SKMuUYh1VCZj0jQ==</t>
  </si>
  <si>
    <t>MARK EMERSON</t>
  </si>
  <si>
    <t>79aa2071-a504-f111-8406-7ced8d6565f4</t>
  </si>
  <si>
    <t>y3y1cXIi4kqJIsJotIae9dIwMGzskghhiLkmQM8cRo36VwAmeCkGxt/dSCDd0fBSQU+y+jFWk0lqz2qBBP3oGQ==</t>
  </si>
  <si>
    <t>DONALD ROSS HEPBURN</t>
  </si>
  <si>
    <t>e60e3738-185e-f011-8779-002248b1a4dd</t>
  </si>
  <si>
    <t>hKDOEaU+A95MuG9qyK8KFRoiHIzQJc5z4sHwbG6bMkN508TQRoGzZ18zZoQcqm7Crenub3AYiOssVlZpTc0VvA==</t>
  </si>
  <si>
    <t>TED ALEX CIECHANOWICZ</t>
  </si>
  <si>
    <t>60bf8e85-93f2-f011-8406-70a8a5105283</t>
  </si>
  <si>
    <t>S92kRfYBRsjbGq2f7GXLBjHLGlZSIRpZ3R4AoWFYGvH6+Y40XGyxbuK9kOU/Nrdspoirazw2471WU2otssQJow==</t>
  </si>
  <si>
    <t>EMILIO G FALBO</t>
  </si>
  <si>
    <t>ab4e404f-195e-f011-8779-6045bd607ea9</t>
  </si>
  <si>
    <t>PmSrLfRXyezlDOZ3hXCXn8igjeDCmlCIPZdzp89VTAfu62KEqPKaxrUsU1qn6LLCHGNn5dA4NPvi8agAeq7XAQ==</t>
  </si>
  <si>
    <t>KIRK HAGGART</t>
  </si>
  <si>
    <t>aa1b4272-bc87-f011-b4cc-6045bd5c0ef0</t>
  </si>
  <si>
    <t>WI6ijpHnYHqLtaJWVMMZxhtwh9s1sjb4UiD6ULnY01cg/ajDfFiLAt2VR9ihOj6mVizp5+lxlY1r7ZGlohKZ+w==</t>
  </si>
  <si>
    <t>KEVIN P WHALEN</t>
  </si>
  <si>
    <t>1c021a76-1553-f011-877a-6045bd5c0ef0</t>
  </si>
  <si>
    <t>dkqtAvQ/HUkbPKSpw8+874w/4IRq5VtIRYb4M7n+l0k8iehxHKEUhpARX48huwIZi2awi77yFfKpS0jJ27gK2g==</t>
  </si>
  <si>
    <t>GLENN RALPH MERKLEY</t>
  </si>
  <si>
    <t>024fd01f-a975-f011-b4cc-6045bd5c0ef0</t>
  </si>
  <si>
    <t>lpGFQbDiNwZ70ivqjSvLgBZgsI5bX0pZwWDJwUpcQwPyvjL64vvcYWNngvQ94krtn03hun1D6wTZUDdUY/NwIg==</t>
  </si>
  <si>
    <t>KEVIN GREER</t>
  </si>
  <si>
    <t>e44e857f-b6be-f011-bbd2-002248b27427</t>
  </si>
  <si>
    <t>HMVCzvE3MB7MbfxFEbMUdRlKDbm48BYdmw+eoRr9kPkvBvXiDvRBxykSmq8GBy448TXay8YlFuQT9CFRbtWOzA==</t>
  </si>
  <si>
    <t>ALLAN DAVID CLARK</t>
  </si>
  <si>
    <t>3bfa8b6f-9b1e-f111-8341-7ced8da69089</t>
  </si>
  <si>
    <t>yQVplIEP2GqfAI3MKql11iTkGzzIfntnfMhXyq/WCNMYxHnXSI2HCvUdSC57uJT/netupZkeRcmkvDtMBnGi1Q==</t>
  </si>
  <si>
    <t>JOSEPH JOHN GUIDICE</t>
  </si>
  <si>
    <t>aa8bef40-19ab-f011-bbd3-6045bd5d46d8</t>
  </si>
  <si>
    <t>kOD7Cj2srhPkgkpcCEXTQG4zNDLosQ2qhsjl7cuDqIlf3LB1EAc3k4VfuZILcTEyyF3sVi5Y/tLPGBt4M/9gWw==</t>
  </si>
  <si>
    <t>KIRK MACDOWALL</t>
  </si>
  <si>
    <t>c89bef5e-9b1e-f111-8341-70a8a50e6a48</t>
  </si>
  <si>
    <t>MBhnhknKW8dS1QregcwCvm2HXl/rP85UQp1YKoqpJ0D0vDecTTUVblwt/7PD5GwbFzyv4pdFnRf04zQaggESRw==</t>
  </si>
  <si>
    <t>BRIAN D KROEKER</t>
  </si>
  <si>
    <t>5eb9ee65-443d-f111-88b4-70a8a50b2eb9</t>
  </si>
  <si>
    <t>CD50pjj0bBEBepJN1W8UJNVIlaLNyF1kHKAkFJjX4iHZr/fSzmP91Ri79TcDjkcuNqIy9n/0a2qm1DfjhvtQpA==</t>
  </si>
  <si>
    <t>MARVIN ELLIOT TILSON</t>
  </si>
  <si>
    <t>35940173-c158-f111-a824-7ced8ddf8e10</t>
  </si>
  <si>
    <t>owo4Yi9VTn/gJEmmIpNwReVOj5ry+WzuQJkOF0x1u+e3FDxFQzngsUxBv1HHxbCUwS4q9JKj26Yhl3UVBmFjaw==</t>
  </si>
  <si>
    <t>PATRICK WARREN</t>
  </si>
  <si>
    <t>1a078359-bf7c-f011-b4cc-002248b2ff8b</t>
  </si>
  <si>
    <t>yEotfjqw6tKuJ6C7Yz7auqrJSXMAp2r8ykQEyodSIVvDqpuy8YjeMRlfqerYmfIEj/ADAf1womR52Gwxyd3ptA==</t>
  </si>
  <si>
    <t>DAN JOSEPH BREG</t>
  </si>
  <si>
    <t>26bd0394-195e-f011-8779-6045bd5bb476</t>
  </si>
  <si>
    <t>kv1ppri6Y990psel1L9H/OJZyWlPmF2XtxlFLZSTxP7aOv24k63q5U5eKSxc2mJWEed4MhFUqQOLBR9RGJUVeg==</t>
  </si>
  <si>
    <t>NEIL M PLUMB</t>
  </si>
  <si>
    <t>51f7ac53-b70b-f111-8407-7ced8ddf837e</t>
  </si>
  <si>
    <t>9h+/JAk6Jubp7O4bNpR4RfWAwvVENb/5Yc20X1ono7SHCibXmognPKAgpo5mRynYguJlWR1xBJh3XJQrhdq4qA==</t>
  </si>
  <si>
    <t>BRUCE DAVID DUPUIS</t>
  </si>
  <si>
    <t>b97856d2-52aa-f011-bbd2-0022483de7d2</t>
  </si>
  <si>
    <t>0He8II3AKx/i8K/X2KEL7CpXGrEf8CqGMRl6NRux4PBbjpbHbVr10WHGXNYDxQGhiITfZO/O9DsgeOrsZsvicA==</t>
  </si>
  <si>
    <t>WAYNE STEPHEN ANDREWS</t>
  </si>
  <si>
    <t>bf1e7014-81f6-f011-8406-000d3ae88440</t>
  </si>
  <si>
    <t>aNtpmQC6+0klpsRp4Cn3q3WtOkbQc+Td1peXF1NjFolS09KPCrWSY8SvsV3JGbFUw6KtyCzA2evV+7dTwWcRig==</t>
  </si>
  <si>
    <t>DONALD RICHARD NEEDHAM</t>
  </si>
  <si>
    <t>306c54db-efbd-f011-bbd2-7c1e52546956</t>
  </si>
  <si>
    <t>Lk3XXubeUhenriSzx+sSv6jUml+Id8ctO8IJk+W6RabKuSoddYhTU1fTSdyAnlTkU9PTK60fYFQCnC8eKYMhNQ==</t>
  </si>
  <si>
    <t>FRANKLIN MURPHY</t>
  </si>
  <si>
    <t>e68c96c1-6540-f111-bec6-002248aed98b</t>
  </si>
  <si>
    <t>kJARZZc99UQIZi8ACwqoC1LlGVsFhzF/7V40N0p7hsZEDrCdpGcyqU2IkcvYOj2X57ifjltUO3LT/olCqqjGXw==</t>
  </si>
  <si>
    <t>bb676ca1-a5f9-f011-8406-70a8a50d616e</t>
  </si>
  <si>
    <t>MqdpwRrPdCWBG7qzlRXf48pf8rzAqRosmVvkou4V9i30lNSwI7ltNOFm6T7BrH7TGwxkPyCnuZol54aFgYC1lQ==</t>
  </si>
  <si>
    <t>NAJMUZZAMAN SYED</t>
  </si>
  <si>
    <t>aa55969f-1b2f-f111-88b5-70a8a50ca089</t>
  </si>
  <si>
    <t>asRWCJRH2nFy0P3vkT99VsrcefiZIW1A6nxmslm6CeZULD3mU7XMGkQ5rkU1NIh7ckueX55OXVaxkHRPrnVN+Q==</t>
  </si>
  <si>
    <t>RON W KILPATRICK</t>
  </si>
  <si>
    <t>9e58c5fc-62b1-f011-bbd2-7c1e5254bc98</t>
  </si>
  <si>
    <t>oB4QDUi7zhRaUOisPYF0GAr8H3YAeuO9F1OxEZae4icwE/d6I6Z+BHX8xtuQnAujMGNz0QlyBc2dFnROZmsl6w==</t>
  </si>
  <si>
    <t>DAVID EXON</t>
  </si>
  <si>
    <t>31b4a1a4-8e9e-f011-bbd2-7ced8d663c51</t>
  </si>
  <si>
    <t>bZtxrGt6puLV3Kc1vjb08XYtOmI9Htjvyn1uwXy7arAzQjQolQWaPTtMIAzhsqDHlQ+wtwvYG9gWeHhNAFuRlg==</t>
  </si>
  <si>
    <t>ANTHONY JAMES INGRAM</t>
  </si>
  <si>
    <t>9a496d9a-edd3-f011-8543-7ced8d665b75</t>
  </si>
  <si>
    <t>9eS9oZljHuIPDYgG3WRnVEm74GSGosOUiWafGoKAUpz5dPGyVdZ4DXtjlDeCg0LQYaDVTuZDYfE2UD6eBbxosw==</t>
  </si>
  <si>
    <t>SHELDON TREVOR MARAK</t>
  </si>
  <si>
    <t>5a8e429e-3b82-f011-b4cb-002248b0736f</t>
  </si>
  <si>
    <t>d8qjbRbgr1xCxvXvs/E1OxtpIwPMh4mZYbB+EyNqlTetfvOVPFWbRsRAcEblncDYfc1ObfLzP8R2XQeUb/5ucg==</t>
  </si>
  <si>
    <t>JOHN OLESIAK</t>
  </si>
  <si>
    <t>d3f95efe-a563-f011-bec2-002248b2ff8b</t>
  </si>
  <si>
    <t>EUJkYEMrZ/ds+PO1SzdUaGoNc63LKaDhgoW1hxBDLFN+oEvZr2+4liBoLMhTkjxp1tm0bWjkx0hQE6Op5auIqQ==</t>
  </si>
  <si>
    <t>RONALD RENE BOULAY</t>
  </si>
  <si>
    <t>19feae8f-80bf-f011-bbd2-7ced8d3513f5</t>
  </si>
  <si>
    <t>KVgdjvPCj+KnJ/eEoMpnJpTOtWRQFftHxs3Wbs+IZPTiK3GzOJlWL9fvDYK581Rm4zYaTG/ZrbwF6dTutApUew==</t>
  </si>
  <si>
    <t>REGINALD ALBERT LISTER</t>
  </si>
  <si>
    <t>ca414547-4148-f111-bec6-7ced8de02678</t>
  </si>
  <si>
    <t>3xChfFhkHXFq4qPyydm1dZSWvVom9LfqHW93bSsdtca769auk6RCFV73Bro3JXWBXPkVR7L2VjNisdCSr4J2xw==</t>
  </si>
  <si>
    <t>DOUGLAS FRANKLIN ANDREY</t>
  </si>
  <si>
    <t>c848a23d-4a0d-f111-8406-7ced8d3578a4</t>
  </si>
  <si>
    <t>oUfXWOEXUKRcndNOjKDfTdYh9n+NhXTGzEddSjYns4UPgm5B2HlrxIzmyPEuTKNqAf+z5klRPx7wjeMw62XgAA==</t>
  </si>
  <si>
    <t>JOHN WAGER</t>
  </si>
  <si>
    <t>59c48367-7c3c-f111-88b4-70a8a50a0c19</t>
  </si>
  <si>
    <t>Ms1JEHKlMKzufOu5ddPx7ZSoMFpZe2HaO507FggMhUPZvIgc+yGtZ4pfqX1AyO0SFrOHCO6/iDvXOcTcQ8N4eA==</t>
  </si>
  <si>
    <t>LES SZILVESZTER</t>
  </si>
  <si>
    <t>e5d45f2c-165e-f011-877a-002248b2ff8b</t>
  </si>
  <si>
    <t>NPdnMmYloId8xWsTsN8ieFogURE85IM8Ylj6UxHLGgYwvOguyYdD1Od03HNCXKmWvJzQYGfYrcAGHOVg2DYFKQ==</t>
  </si>
  <si>
    <t>MICHAEL SCOTT MCKENZIE</t>
  </si>
  <si>
    <t>f16d2c8d-4918-f111-8341-7ced8d65a3b2</t>
  </si>
  <si>
    <t>/BxkpAz25ntle3kGdAu/l23kpg5M5IiYWXD8xnLC/1LDC+ljtfzlhatK39C7snQeNW/vbbXtRe5FJKK4KJLLPA==</t>
  </si>
  <si>
    <t>KERRY WILSON</t>
  </si>
  <si>
    <t>7ec0e2b4-7381-f011-b4cb-0022483c4250</t>
  </si>
  <si>
    <t>sT1S8a/4zR1xnc0Ys13VReeHl4bzIYTC2yu91joYghy2AH/Eqdm+6eqW+zPXQ/40fOZzCwIa/FK7nxN+lILtxA==</t>
  </si>
  <si>
    <t>JOHN R SMIBERT</t>
  </si>
  <si>
    <t>3e8445ec-24f4-f011-8406-7ced8d35c56b</t>
  </si>
  <si>
    <t>YRNQ2aXdozdVxttl9O551x9agBayf9/PMSg95/fuEdT+VKVcPwDSVMPtJlGJfN9iWhLMWo+xKTgpecdGlh3bTA==</t>
  </si>
  <si>
    <t>DWAYNE A TENKULA</t>
  </si>
  <si>
    <t>bc5c1ebd-535a-f111-a824-002248b1b033</t>
  </si>
  <si>
    <t>jExMlT3VRkX7STqTHq+fgRUkbx4C899T1zyVu+2lFQU0u7jzFV3/yc9YGhjD942rK0NJluOlA8PHinRHPsseBg==</t>
  </si>
  <si>
    <t>STEPHEN CRUTTENDEN</t>
  </si>
  <si>
    <t>5bc86200-02d0-f011-8544-002248b32e3b</t>
  </si>
  <si>
    <t>2pBaiLSlHw9RDDcP48OztO44xicZ+eMR55OIDfH3dCHs30zxCDmBEyRv8riE+MrbksjcbhPK55FCOEbiGZOUpA==</t>
  </si>
  <si>
    <t>LARRY ROSYCHUK</t>
  </si>
  <si>
    <t>d55466b5-9758-f011-bec1-6045bd5bfa72</t>
  </si>
  <si>
    <t>xoblAE24tRDtYJNaVfHH5qF5ISPLQDBpsKnNtsGP+19mAA10JyD+kZmXEKBBuOFRNB6Rh+yEisW48N0Qmt+vsw==</t>
  </si>
  <si>
    <t>DELPHIS BELANGER</t>
  </si>
  <si>
    <t>f8e954c9-cd6d-f011-b4cb-002248af0a3e</t>
  </si>
  <si>
    <t>PbirVh3mLK+GcCLvedTYq1ieOtSPP3hJ39KlhYARjVjCE4Xo60jAjttp3MfQwP1Bl7GgvtQMJG493yMcYizl6w==</t>
  </si>
  <si>
    <t>ARTHUR MARVIN MAAHS</t>
  </si>
  <si>
    <t>60dd7334-8972-f011-b4cb-002248b00c5d</t>
  </si>
  <si>
    <t>sbnV7a0NMclj2kQrmenoHOb61jIIdKCbUJIXri0DLwbltQwCVdsYXXdruZVTyQ+smnyMP+D+XyMpxcLgeRbU0Q==</t>
  </si>
  <si>
    <t>LARRY E GUSTAFSON</t>
  </si>
  <si>
    <t>1462a3e4-636f-f011-b4cb-0022483c8cc4</t>
  </si>
  <si>
    <t>LgEXCkSpzVTSwyc8wJPC+c6Y+5DW95V4ML18xiXoJbnrALbBrdBo5bBzvZOc2lH1dfpUdCru1z4NndwJ8LghNQ==</t>
  </si>
  <si>
    <t>DAVID ROY YOUNG</t>
  </si>
  <si>
    <t>19d941af-5dc7-f011-8543-7c1e5254ddd9</t>
  </si>
  <si>
    <t>fAOmnTDCBC4rQLtBMtpElGri5tEcY16G7WzgwqMrZp/LA4inEzlugcpq1pkr+vGgevCb8gsmcB7hIMnbDCIuSg==</t>
  </si>
  <si>
    <t>LAWRENCE K MERKLEY</t>
  </si>
  <si>
    <t>5b6f7ce7-13cc-f011-8544-002248b32e3b</t>
  </si>
  <si>
    <t>6r3OdrnEnOmr/DmhVRW/yl1D1knELnzduaecF4NUax1YLGKjjyszbOr+afvJQ6ZV0wKGqzGppGwV42yzJKP2jA==</t>
  </si>
  <si>
    <t>GARY P CORMIER</t>
  </si>
  <si>
    <t>d9a4c136-2f36-f111-88b4-7ced8d66aa37</t>
  </si>
  <si>
    <t>ydgJ3OH9YQOgqmssVvtXu5WgDTQTDM5hw8aym+qyzlAkKLmIE9KTjqx1eowK4sk1xC0+u6ahhRtjxk6ohEh5MA==</t>
  </si>
  <si>
    <t>ANDRE GIGUERE</t>
  </si>
  <si>
    <t>1de5ff7c-f862-f111-ab0c-3833c5f92e92</t>
  </si>
  <si>
    <t>dGPQfgI65gy+CQadNiuFWW+/YjM0yxJvJUIYEOnWgOlmWqK6b55343kBuxmP1j1fubuSNbCpW4E6vaEFL783Xw==</t>
  </si>
  <si>
    <t>RICHARD PAUL FOLEY</t>
  </si>
  <si>
    <t>60d1cba2-0a54-f111-bec6-3833c5f94bb1</t>
  </si>
  <si>
    <t>8QRFzeGeWgxedNZudCqmJFAoJZ50dqrKgGoMhl74SvLCMHMHUpBEGwjXDztLtqH7I2zmPlMpObf8ogwRpKLc9w==</t>
  </si>
  <si>
    <t>JEFFREY T O'DACRE</t>
  </si>
  <si>
    <t>d186cc15-0a62-f011-bec1-002248b256dd</t>
  </si>
  <si>
    <t>+AUoZc9HLW585m5/7Bw8nS+OAuzECTXsO7IYUEV2j3joOQb18JXV/uMFrdce/fEKv29tP4bVMitx9zDDR2n7Hw==</t>
  </si>
  <si>
    <t>JOHN KALLI</t>
  </si>
  <si>
    <t>441fc887-9d60-f111-a825-70a8a510c391</t>
  </si>
  <si>
    <t>HY9i9dC6asJsK7wwlAZQqO5JgUuJayfHJikL2crVJGZrVsmd23g9G22hbeQsa2ZOOYvl9d2Nkyq2N7RqupoNRA==</t>
  </si>
  <si>
    <t>JOSEPH MCKILLOP</t>
  </si>
  <si>
    <t>a36e5736-8567-f011-bec1-0022483d6111</t>
  </si>
  <si>
    <t>i//aXMDgNpW/ywkT2ol7I0oqBl+hu75OpWsex3uVr9bltMzf4EQ12zm88OEVFdUIWdcxmrbfEjeHGyRn5tIdZQ==</t>
  </si>
  <si>
    <t>MORRIS R GILBERT</t>
  </si>
  <si>
    <t>57618f04-9658-f011-bec1-6045bd5bfa72</t>
  </si>
  <si>
    <t>4czGuLFOdQgUMagVn6T6Arg9pZSKyZBTVkspuDiqiJTBL67WVMpokYevDFzaywlkocJYyrUMLBwW49WvhOkW8w==</t>
  </si>
  <si>
    <t>RON HILLS</t>
  </si>
  <si>
    <t>fefe9787-996e-f011-b4cb-6045bd5c0ef0</t>
  </si>
  <si>
    <t>YztTLCBdQZhqa7VeoNeP7l+w/0AHJmukNlWtKrIjVCa3qY77CdFveMLAJfsKX0+Dtoa55qhE/FnZCUwhyn9Q3g==</t>
  </si>
  <si>
    <t>WILLIAM MICHEAL DESCHAMPS</t>
  </si>
  <si>
    <t>36b5f18e-f96d-f111-ab0d-7ced8d657056</t>
  </si>
  <si>
    <t>sWZK4BRlZmwZ4UnUdguzRiTKchp+QWM2n7RKJ69cE87JbCdVwY+rd9Trs+RdToIxCbaLrMyb/ljTX3Z6uNPK9A==</t>
  </si>
  <si>
    <t>JIM LAVELLE</t>
  </si>
  <si>
    <t>a3eabc56-fff0-f011-8407-7ced8ddf837e</t>
  </si>
  <si>
    <t>X5Pk+vTdtGkLj0WB2pEEp70evNZ6vhYfYOfs/LUMWhKCcUJY3d+TvNVAutxjLTkdQNaYbD8LB8dhEQV1w8srVA==</t>
  </si>
  <si>
    <t>LIAQUAT ALI</t>
  </si>
  <si>
    <t>856e53aa-94d1-f011-8544-002248b32e3b</t>
  </si>
  <si>
    <t>QbLY0Haz989FKW4qNHcq9wyFJ5Qeb71tDEr2L+nYUh+5Iia1cDvunMYswC25mLsDaZKVOo7I7Vok2CIHnM/myA==</t>
  </si>
  <si>
    <t>LLOYD BORSOI</t>
  </si>
  <si>
    <t>19e65be3-177f-f011-b4cb-000d3a0c0719</t>
  </si>
  <si>
    <t>WlsZBkyAcKHFaN7m8MIIz+G7XlASgODaCnmDyMTbKNUmkEajIGD5FS6BNN+cqq1Qhj3z4SyvpDsoTLEPri+lGw==</t>
  </si>
  <si>
    <t>WAYNE HOWARD</t>
  </si>
  <si>
    <t>d2ab9dd8-0949-f111-bec6-70a8a5ac9197</t>
  </si>
  <si>
    <t>UZ1nOZSqCcZXpud2ssrseDxU6z8i81C/EDuh0bvk7F/3CwYipzwYuDqgoiHznc0t7mVO9k/FYZgo/jrX7PA5wA==</t>
  </si>
  <si>
    <t>PHILLIP DANIEL MANGER</t>
  </si>
  <si>
    <t>0750eb36-aa80-f011-b4cb-6045bd5f4958</t>
  </si>
  <si>
    <t>0GXy/FOKTFHtX4Y7SPbhD0k5Qk5Z3xMa8sz0EIHRDBJUUIo+Fg7F7kt8TWJdS9QddH0JUQ5r92/4TVRQNGKciQ==</t>
  </si>
  <si>
    <t>BRIAN DONALD SUNDERLAND</t>
  </si>
  <si>
    <t>7c829f05-3acf-f011-8543-7ced8d65832e</t>
  </si>
  <si>
    <t>+OJfrX/mtYgKTri9i49KINxjv3yCAP9j6jfm9B7YXFj8Oh2EIVAm8X/7+gHAvh6mrf5ooyTCNHdMpbVe6aaGjA==</t>
  </si>
  <si>
    <t>BRIAN GORDON HUNT</t>
  </si>
  <si>
    <t>8d3e08d5-574f-f111-bec6-7ced8da74ad8</t>
  </si>
  <si>
    <t>teUWC4U3i2C9kfvKoDHzFcTlviqezRiWZJLHcYL7skNQa14IuGWG+b3n2/ynR02Li1z9yyHjPyaKSKt3ry8cWQ==</t>
  </si>
  <si>
    <t>FRED KLASSEN</t>
  </si>
  <si>
    <t>f292d109-0a49-f111-bec6-70a8a50c7f0d</t>
  </si>
  <si>
    <t>kzY7vw7NdK6Cvv6qxsOXAFWqBoT6FEopFiOeaYJcc0Z+/BgLNg0SBTa+DIBdiGtmzCj2sgB5bWGkEJ8fGipNEg==</t>
  </si>
  <si>
    <t>GUS GORDON III</t>
  </si>
  <si>
    <t>799a1ec0-bf87-f011-b4cb-002248ae09a7</t>
  </si>
  <si>
    <t>s1tBx8Mu8kHpK4eMtgLvLo3ptQzI01Co5sgRuSjvul3eTS2NCoG0xXp8zrC4On8QVzGRS8JnPuH61yWCD2OuZQ==</t>
  </si>
  <si>
    <t>MARIO J R CHENARD</t>
  </si>
  <si>
    <t>bd112149-a50f-f111-8341-70a8a51077df</t>
  </si>
  <si>
    <t>F7hbyMQV8/315M+zyD1st4muXWODAQwAZIWvRYhFQ+gS9lTUiBRZiQpYhGpnQ3GWwzLiBrjkRZKmqgAiR1SBKA==</t>
  </si>
  <si>
    <t>WILLIAM A COOPER</t>
  </si>
  <si>
    <t>e9b2e909-0878-f011-b4cb-0022483e5425</t>
  </si>
  <si>
    <t>pcwUWFbhomdODKbfkg0/e7WaYBPm+jalXEAEEGS4z09KGZuLazTru11gJudb/uce9wrX6lZQ1jluPf5q3RhS0w==</t>
  </si>
  <si>
    <t>GREGORY H PLATSKO</t>
  </si>
  <si>
    <t>2e9ceb0b-12c1-f011-bbd2-6045bd5f4712</t>
  </si>
  <si>
    <t>BPxRVCRY4RAuHgxQODQaALsiZ77wFWbJAztY1BV6Nh9M87QK9qp4mnhO1SSYMbnV8ktM0goeDg1OWaSW+6gzNg==</t>
  </si>
  <si>
    <t>MURREY G MARCHAND</t>
  </si>
  <si>
    <t>93e4784e-d333-f111-88b4-0022483e506d</t>
  </si>
  <si>
    <t>un6XKNk0E+m+QSP6EqLIuzoyN1Icb1aQ04gooqhpt0yX8hvdzmMl1HXVFK0BGgqHsgiZAJZoQzQM48E8UK3Oqg==</t>
  </si>
  <si>
    <t>STEPHEN ANDREW WOOD</t>
  </si>
  <si>
    <t>57a140c2-9c9a-f011-bbd2-000d3aff2dfb</t>
  </si>
  <si>
    <t>M+z17q3OkcF6FHTSyAND65nt6JyhEz6T85ldShWrO3GV7EeyMkK+Xng7QM4q2wMG3586EwhS/TPguxaWHFYkkg==</t>
  </si>
  <si>
    <t>NATHANAEL THABO MAKOTOKO</t>
  </si>
  <si>
    <t>f16e54ae-1b69-f011-bec1-6045bd5c0ef0</t>
  </si>
  <si>
    <t>zyODMH+0nbor2KKToLsZnzyHeSx4/pPACJbX7yWamCC4GvaaVcoPSUUJTrjcT2LTv8N2uAP8GVcHA1DEhDiVMg==</t>
  </si>
  <si>
    <t>ANTHONY ZBIGNIEW FELLUS</t>
  </si>
  <si>
    <t>18468c1e-0b5f-f111-a825-7ced8ddf6235</t>
  </si>
  <si>
    <t>9kDtIlL7+jnf84ILdhZU9Sken/HaWUG0Bx3cW99pToX0ZkX03mRWfLeLaQLIJIqNyzsdJIvnPeC/AYmrGgClOg==</t>
  </si>
  <si>
    <t>IZHAR AHSAN</t>
  </si>
  <si>
    <t>ebfaf410-4bd6-f011-8543-7ced8d65832e</t>
  </si>
  <si>
    <t>q4myHb3qd1VAR8J80ItKJgv9/7lBFOQQinQbryA5jDVx0cMb/doR5QbMMN/10UhujWpAownTbskf9bL/dW89Ow==</t>
  </si>
  <si>
    <t>TERRENCE J D MCCORMICK</t>
  </si>
  <si>
    <t>9f17a269-13e2-f011-8407-7ced8ddf837e</t>
  </si>
  <si>
    <t>1382sTMPLFM70a6FqJsVWisGWkCfS+uOlywNowjnOl7v8/biXYjhh4XuM0nI/xCCt5VwHD72dpaanv8swpS/eg==</t>
  </si>
  <si>
    <t>GAVIN ROHAN DOOKRAM</t>
  </si>
  <si>
    <t>22d26023-4bc0-f011-bbd2-002248b32e3b</t>
  </si>
  <si>
    <t>meUrB1JVHYubUapBUFg0Aq4rPRnWxChMXJmkiOoeRsKUN55//IE0K3djjMZyWxSk7XY87YdbobwUt8/iV7QsNg==</t>
  </si>
  <si>
    <t>ROBERT WALTER TURNER</t>
  </si>
  <si>
    <t>42339cc1-9b8f-f011-b4cc-6045bd5c0ef0</t>
  </si>
  <si>
    <t>zXgPLl4jsmX+fRYxcY753LKqe2XA+v8FDov0pkagK2/vCEQVFiP08QAxqKOA3gQ1+sPhsT/BCAv0QOGG6/rn6w==</t>
  </si>
  <si>
    <t>MIKE PAQUETTE</t>
  </si>
  <si>
    <t>e9583eb9-99b0-f011-bbd2-7c1e528cca48</t>
  </si>
  <si>
    <t>2sj2ROa8+pDa48w3BBbohLK9LVFpqMmzSvNZlStYUchfhN6uSXusMTR4l6njlEXlS3jwlkIunO7DxgWt8GO2PQ==</t>
  </si>
  <si>
    <t>STEPHEN CRAIG MORRIS</t>
  </si>
  <si>
    <t>566ff236-2e4c-f111-bec6-7ced8d36e217</t>
  </si>
  <si>
    <t>7hDtU7lQv3beWsOMhd7oDFqJHXGJUEhVpo/Z78hTa/vtPaEwNesmBiU4YxGPfDUBPyTAZNxx6RrPpQarvf4w4A==</t>
  </si>
  <si>
    <t>PAUL GARNET BRIMMER</t>
  </si>
  <si>
    <t>af2723a6-26d3-f011-8543-7ced8d65832e</t>
  </si>
  <si>
    <t>k1AcHoyrj7VSudVEEI4AJZyqjKxVfnCRLTxOXNjXDVlW52gttwZmR8IuddcOUzFwVrCgcksMd6aGc7HQTBXWHQ==</t>
  </si>
  <si>
    <t>EBEN WILLIAM O JAMES</t>
  </si>
  <si>
    <t>1d471a31-00c5-f011-bbd3-002248b32e3b</t>
  </si>
  <si>
    <t>8DfzZp960eT9xrZEG2GCHrAG7puKInSsMpx+Sm/dDbDbDfc7k8MBUf/7dK6EKmRYqHUP2u1V+Wmc0b5Jxodpgw==</t>
  </si>
  <si>
    <t>RANDY PENDER</t>
  </si>
  <si>
    <t>89d01e9f-80ca-f011-8543-7ced8d665b75</t>
  </si>
  <si>
    <t>hF5d4tEPTrgnEjxfEyAFmOhRgjmM1iupZeOaxl8Oy5Ar/I8SCXTp49mt302+ZevsK3vx6kImXe6pLj6HRiT+zQ==</t>
  </si>
  <si>
    <t>ROBERT TUNNEY</t>
  </si>
  <si>
    <t>52415ba5-8867-f011-b4cb-000d3af3547c</t>
  </si>
  <si>
    <t>b8sgvH4iAz2vnhmrKIgUEadLNqKhU6vAhpCJOs1ffPpg2BwnXAcQkLq6VQNXo6JtOn4IBPEbS+vDCcF461VLww==</t>
  </si>
  <si>
    <t>RICHARD PAUL LABRECHE</t>
  </si>
  <si>
    <t>1d4a60f5-8788-f011-b4cc-6045bd5c0ef0</t>
  </si>
  <si>
    <t>jOAyURmAIebbuY6OtYAMPu9EWtq2AUuBsCXPSsy8hUx3D0/cuowcXZbf+9IsJw0jChxVGRdsTgTVqYSjziNFzQ==</t>
  </si>
  <si>
    <t>CARLSON DOUGLAS HUCALUK</t>
  </si>
  <si>
    <t>53fc25d8-dd0e-f111-8341-7ced8da5c722</t>
  </si>
  <si>
    <t>sWWic0LqmnHOUeEKYm7WEiPdjp1Qqi+oDo9dHwZ9wfnv7oS3SV7+8PNyt56WVGJxjiCOGe1CqhQmnj9wbV464Q==</t>
  </si>
  <si>
    <t>FORD ROBERT SCISSONS</t>
  </si>
  <si>
    <t>ed22cb1a-9308-f111-8406-70a8a50ab6e6</t>
  </si>
  <si>
    <t>Ph9Ha+o8O4KMjmWUOjR935EHCpRX7b5AKfwbif1FrwDg4dNv3PdBuBfYZftW7lwHG9GCrj5qNB+mCj3oVzSmpw==</t>
  </si>
  <si>
    <t>DOUGLAS STOTT</t>
  </si>
  <si>
    <t>187c4031-8567-f011-bec2-002248b2ff8b</t>
  </si>
  <si>
    <t>htHAIlQ8gXZ2nNx17O4u+wgSzc6cH5ggLZHZMeoNpLC7sLdoa2CBa4s13hQrJ9QQlllz2KL7Tpdgv7Z8HLIeKw==</t>
  </si>
  <si>
    <t>VINCENT TIT KEUNG</t>
  </si>
  <si>
    <t>0f1d5916-93fd-f011-8406-70a8a5109154</t>
  </si>
  <si>
    <t>ThMK5/iBbL5XaxiRmvVOSCuM4q0sCni3XTSUP+muVyGBD0sE4vYRC9Wu3Ck5c/sk4C81f3/bsXPsD9TIVDtTCg==</t>
  </si>
  <si>
    <t>KENNETH ALLAN LYNCH</t>
  </si>
  <si>
    <t>894777f4-bd7c-f011-b4cb-0022483e2e43</t>
  </si>
  <si>
    <t>hE2etvA3EwXF4didO12Ka0s87TnBCFlfk3jKIjH77UlgPeQU+QlA61cMYRSkJkryvUKtjtZedkgbkSPPPi6bSA==</t>
  </si>
  <si>
    <t>a7ec690c-2615-f111-8341-7ced8da70e07</t>
  </si>
  <si>
    <t>xcxh0/+T7FEP9g4yncvLLPgqLqmeZMBkAJ+bxjNZdT1CTj1IV3k6DncE5OfBdA8N+zKfdR4vMp1M8rVxqgxacA==</t>
  </si>
  <si>
    <t>IJAZ ALI SAJJAD</t>
  </si>
  <si>
    <t>5879190e-01f1-f011-8406-7ced8d35939a</t>
  </si>
  <si>
    <t>OLf8hSEHZG8nnBgMban+vtpHq15E8oP6247oXYzMZlWar1CszPjbVts0nlMZFU1o8d37cj0jaIEmYHZaBniwpA==</t>
  </si>
  <si>
    <t>JOHN CLIFFORD TALBOT</t>
  </si>
  <si>
    <t>3daefaec-c807-f111-8406-7ced8d64ee43</t>
  </si>
  <si>
    <t>Jmi5Oxevk1lnjbqUwjhMpj3pSmclMUKSoUJ+WvbICx9VOsHICzW8gdKt+6yxghJLmxU5vO147C3dmOddtSHGvg==</t>
  </si>
  <si>
    <t>STEVEN A MCKENNA</t>
  </si>
  <si>
    <t>be1e5f91-f96d-f111-ab0d-70a8a50b8f3b</t>
  </si>
  <si>
    <t>vHMlXjCn9boTa2yKd7yYh0Xn/atD1Kg2cx6F0Rrr31YdKc4rpIctlVNEYRSWnzFhyokbrgsZeVto57ybghNm1A==</t>
  </si>
  <si>
    <t>JERRY BREESE</t>
  </si>
  <si>
    <t>b1ab1b0d-5c14-f111-8341-002248b28ac3</t>
  </si>
  <si>
    <t>E3zEDdqbopxW6jcXTxmmwEwa1j6F9o6yfHSOv8UYdwV6hOnl8ios32ll36yyB7OIlLzE56IL9AFpgL6o+tSo5w==</t>
  </si>
  <si>
    <t>SIMONE BAARBE</t>
  </si>
  <si>
    <t>ca4890c6-9d60-f111-a825-6045bd5daaa9</t>
  </si>
  <si>
    <t>g3YwMjNoG9QinSmH2kBBpHiawgBU6Iyxm0RxgKZ6wOf7qUiNO1/nP7wB1IiTdRJ3kUCT643I1zjzVXp5eLMlHg==</t>
  </si>
  <si>
    <t>DAVID G KIRKENDALL</t>
  </si>
  <si>
    <t>93e30844-3fbe-f011-bbd3-7c1e52549f0b</t>
  </si>
  <si>
    <t>9PoYVI5LAopMRKC3TasfqviAcNl8lxF3e44PKEeRcrcIXVmqLV7ZmI7+qPaLuw/L4NAsVFfTblv7ozdxj4I0kA==</t>
  </si>
  <si>
    <t>MARK PAGE</t>
  </si>
  <si>
    <t>a4674605-81eb-f011-8406-7ced8de0b485</t>
  </si>
  <si>
    <t>MANJUT7uPILkS5EQkgVoUvV2YVM6E6lujx/Xg1kH8lJRd4QdWkLwE9BsLw8ZCS3CzWQX7An/Mq4vxneeA1Hb9A==</t>
  </si>
  <si>
    <t>BERNARD GEORGE KILBREATH</t>
  </si>
  <si>
    <t>9e74c9f0-1103-f111-8407-70a8a5105283</t>
  </si>
  <si>
    <t>kW7nQ2CkOn1wgp6QBd9VCeyWxANEs5jCi/J8FiOdUQ2JKPiYGHEABpoGFEZDC62548I7GpUMngK7Br27SsNKgQ==</t>
  </si>
  <si>
    <t>PAUL MARTIN LOUNSBURY</t>
  </si>
  <si>
    <t>d220665c-433d-f111-88b4-70a8a5ac014b</t>
  </si>
  <si>
    <t>JKV8ZC2/Grckm0t0xKn8G3la63O9ZY2+PdbnLvIRTS9mlZRuHL1757EZ04nw7EH+ZPR4sActDCoaWBns0Ves+g==</t>
  </si>
  <si>
    <t>DAVID JOHN WAGNER</t>
  </si>
  <si>
    <t>4aeda3c2-b6f5-f011-8406-0022483c83e2</t>
  </si>
  <si>
    <t>VCfaX4Vr3yx6Ps1ETegGxw8Hs2JF/j17DSorRXgbG5nnz0dnOLOHL4RqULaXO4bF6izLJew7JG0NasHNY/2TUQ==</t>
  </si>
  <si>
    <t>RONALD NARINE</t>
  </si>
  <si>
    <t>a3b1039c-b8be-f011-bbd2-7ced8d665ebc</t>
  </si>
  <si>
    <t>8o1y+qXtFDdYTwJ2DCylhT1toNkY9SFX9T47agQhn48Uy3noOYifWhMpMwd5rQGgY/ZWUkyNoXRSDAThY7yEMw==</t>
  </si>
  <si>
    <t>EDWARD NIXON</t>
  </si>
  <si>
    <t>a9b48c36-8a59-f111-a824-000d3ae99bf2</t>
  </si>
  <si>
    <t>qIgnkTHzREalM/HTzLxR9ts6rpUiOumbj4aXVDXqh0nRdzPiqVSec5fZDJuRgu04tbkeocXUu3ycL82OK/T46Q==</t>
  </si>
  <si>
    <t>JOHN R WOOD</t>
  </si>
  <si>
    <t>931ab565-9d9a-f011-bbd2-000d3aff2dfb</t>
  </si>
  <si>
    <t>2+80PlUn90NINRbRpkxMpWszR/UW9q4T4IPRTigXKBod7/yFAXGGpqSmogfrFBFXcwHH8Ju3i7Aj4ctyMOSDWQ==</t>
  </si>
  <si>
    <t>GEORGE TUSZINSKI</t>
  </si>
  <si>
    <t>fb80a87f-1f50-f111-bec6-70a8a50c7ec6</t>
  </si>
  <si>
    <t>XzKpgcL7sVJC5clZEqBsGTFp/G9hQ8EMy9PVy6Fx9vKt3gV7hdSdIvCOAgcM5hh4RAnSYs3dDc6A5ruVaogzCQ==</t>
  </si>
  <si>
    <t>DALE ROBERT DAGENAIS</t>
  </si>
  <si>
    <t>a772f6b7-92c6-f011-bbd2-0022483d23cd</t>
  </si>
  <si>
    <t>KYFzRTgHeiZVgsjprcHAy1QjyzyETfs2yZmlGRFw7FBoTYJiUF7aHuYdsaJIhBixIgJtyb/g4CsmYmmuOwTXog==</t>
  </si>
  <si>
    <t>CARL G NUTTALL</t>
  </si>
  <si>
    <t>be980387-8867-f011-bec1-002248af3e68</t>
  </si>
  <si>
    <t>XId4TXn8V0JGo3kEm0FiwCZ7XGmeHCBP5UPl7mQuG/7p/hHuKLiYJ2/brVl3QNl3CYBubFGDSja8UqrF1rj0gw==</t>
  </si>
  <si>
    <t>JAMES RAYMOND LALIBERTE</t>
  </si>
  <si>
    <t>65f213c9-4d68-f011-bec1-6045bd5c0ef0</t>
  </si>
  <si>
    <t>uW7pYd1WwwaoUr1XfPKEW93hb8j12QTjwYS3UrcIGadYXn8h4xyfwf2ttRqgLgE4lxxhkkBDitovrWLuhg4vIQ==</t>
  </si>
  <si>
    <t>KENRICK LUTCHMAN</t>
  </si>
  <si>
    <t>74fef9c0-0783-f011-b4cb-002248aebc9c</t>
  </si>
  <si>
    <t>fSCHPlGS6p/90zrkCEqDoErx2scY4nL7Nr6Gfrxjchk6wZp9c5/SPkXWDhdZLn8e5DdAK1JHxqeJBi3Pd1Fm7Q==</t>
  </si>
  <si>
    <t>GRANT D BROOKS</t>
  </si>
  <si>
    <t>d2c2b6c4-abac-f011-bbd2-7ced8d3720ac</t>
  </si>
  <si>
    <t>XFc3UEztUTdCTuDEjExtxXgXne3E1Iv1bYc/Jf/VdEX95PWzJN2Y13bN1qnoEqaOmjzlngFXWdo77x+QOW+fHw==</t>
  </si>
  <si>
    <t>A AJODHIA</t>
  </si>
  <si>
    <t>503f0e1c-3da3-f011-bbd3-7ced8d365694</t>
  </si>
  <si>
    <t>h15TCdlI5R1HLfjwXtr2PmyIlDaSjVEUMgpeZc5DbhTenqnuYqCimivKnr5PYoXO7qF/FKvD01FU8XDZSQHTXw==</t>
  </si>
  <si>
    <t>DAVID CHARLES ROBINSON</t>
  </si>
  <si>
    <t>5565f518-c47b-f111-ab0e-70a8a50ae9ba</t>
  </si>
  <si>
    <t>ABFcjcB+af9IDhtAXWtmr4cb9asxu3rmbl/9YZh1IWra1kao742EGFN6jJYWFIT+comog1m3hD4VQS4MPew+tw==</t>
  </si>
  <si>
    <t>DANIEL R SIMARD</t>
  </si>
  <si>
    <t>c153e9a5-532e-f111-88b4-7ced8d667365</t>
  </si>
  <si>
    <t>u5FAsAgeod41yxNn4DhvZvztUmusdGQRT7iWiWhbOOnGdmk9RThm1h3TH7odWVJCL0vsuSlEaaAtllbk1sQOAQ==</t>
  </si>
  <si>
    <t>DONALD LAURENCE CLAPPER</t>
  </si>
  <si>
    <t>3a2c1809-c137-f111-88b4-7ced8da6df7f</t>
  </si>
  <si>
    <t>lVOIUkYyqE0/UPuiO4YR6BlOhwpPT3CS3r+qDe9WfdCTh6zcrz40PGevJEdQ4Iq6pTTmTnEA1Lcz1H4tEsoHFQ==</t>
  </si>
  <si>
    <t>GILLES MARTIN</t>
  </si>
  <si>
    <t>2aad67eb-4ad6-f011-8543-7ced8da7b7b1</t>
  </si>
  <si>
    <t>ckcZf2wwZ0oNBFemmLMvTBS6stht6vE7eedCJzRw0YwiYXWIT7YxW5ijnsRMdmUOaNIRtdXCzrz2EKnu/O3HJQ==</t>
  </si>
  <si>
    <t>ROCK R JALBERT</t>
  </si>
  <si>
    <t>7c7fbbf1-94c6-f011-8543-7c1e52547d2a</t>
  </si>
  <si>
    <t>D1STZtNab2jG0MlDhyjdEiNnzqR4z1kD4SYkpNrQ4jYrIIOVGuHHzvwiw3BY6FhVFRG6ZSy69vLjETcZotZu6Q==</t>
  </si>
  <si>
    <t>KEITH DONALD GORDON</t>
  </si>
  <si>
    <t>872d8153-6dfa-f011-8406-7c1e5252f601</t>
  </si>
  <si>
    <t>mDHZgKTces+r5LBB3EDTnWoT78q/Wo51NkvEPk8lEmHN6u9wQpnOLTDVtne9IPhxT2puxukZijlVhmYukOC/2Q==</t>
  </si>
  <si>
    <t>MARC W ROULEAU</t>
  </si>
  <si>
    <t>6d0da4f9-7752-f111-bec6-3833c5fb5921</t>
  </si>
  <si>
    <t>bdoGgsZXmRrXhhKloXF179jiEpx8E15iNhvDRKx7xsBCoazm9DPla6XKgOS60NAzJbGhqoZEpU/r4qEo9D2+iw==</t>
  </si>
  <si>
    <t>MAURICE CARREY</t>
  </si>
  <si>
    <t>2ceaa221-a854-f011-bec1-002248afd9c7</t>
  </si>
  <si>
    <t>q4wHSLW84giKnYMJzzgKfr3mEU8NeNhE461flnpKA4uaQvLdBx0lDKWsbbKCauDie1rTIvxq5GCuCJLAOXLNtw==</t>
  </si>
  <si>
    <t>WALTER SARAZIN</t>
  </si>
  <si>
    <t>5470006e-1c2f-f111-88b5-7ced8da64338</t>
  </si>
  <si>
    <t>TAXvAmplVxU5ICe3NvIsnomM7xxv+itCvl/Trx3nsxDzBhidT+PtLK1WCyasGByPdUsKbhJXkWo5rUn6ZGddVg==</t>
  </si>
  <si>
    <t>RANDALL KEITH WOOD</t>
  </si>
  <si>
    <t>c193e269-1b24-f111-8342-000d3a0c059d</t>
  </si>
  <si>
    <t>5xiJ+h4bEy0xjKvjpiktDl/kUTxrhzEyB+t0wT0yoAprYZghp6jkI1jefvgtDvfRdqkny2FtbE0AlgZc+4ji2w==</t>
  </si>
  <si>
    <t>JOHN GUTHENBERG</t>
  </si>
  <si>
    <t>e45b6f2b-5ee8-f011-8406-0022483bee3d</t>
  </si>
  <si>
    <t>2mDlsMLja9S8tk5ZHI+XIddgcu76TcOTAMnPFaLBVpzmiNvXOonnyCKruau2KyK1NLKe+JgUuzccH1XzNdChlA==</t>
  </si>
  <si>
    <t>ERIC WHITE</t>
  </si>
  <si>
    <t>18ec6491-178a-f011-b4cb-000d3a0c9b32</t>
  </si>
  <si>
    <t>Hs+lHEAUB97Q9jTIk1PZxb0gfJ0ii67MT8q8KqQv+ztnKQyUSyjnLp19bH/WYb4PkHps6LM9giof3bqHhN97hA==</t>
  </si>
  <si>
    <t>FRANCIS JOSEPH O'HARE</t>
  </si>
  <si>
    <t>fb6804ed-feb9-f011-bbd3-7c1e52548159</t>
  </si>
  <si>
    <t>wPbzmjVnQ0nQqfhQobiWYloN9fyYLIlPwSpATYYVs9wc1yqYeOjbPtWk8ds9toQdlBhQnNhEDcxB9Zp0SPwWtw==</t>
  </si>
  <si>
    <t>LATCHMIE P SOONDARLAL</t>
  </si>
  <si>
    <t>9246d606-12d7-f011-8543-7ced8d35fe8c</t>
  </si>
  <si>
    <t>qbFcbDK1ms5ee2vdCM3VmGSl7EauZnhK8NgOKYrgJLwVhY0XwLrvnhx/2UkqqUvwOZ2wwTIH3pmy3UNea1ZoXw==</t>
  </si>
  <si>
    <t>JAMES EDWARD DAGENAIS</t>
  </si>
  <si>
    <t>470a1191-cac5-f011-bbd2-0022483d23cd</t>
  </si>
  <si>
    <t>rO9Oc+uSNSehwdmuyoMHlZLLEi8Fj18cN6qJNn0467WILtl32B6Tuj/S5rFaXx+bTAAK/wPxLi3+8Uw6/Al61w==</t>
  </si>
  <si>
    <t>PAUL ROBERT BARRIAULT</t>
  </si>
  <si>
    <t>6e557a6f-a854-f011-bec1-000d3ae99b56</t>
  </si>
  <si>
    <t>K82EeGbgk6shlwcSWstwJ64mT1Bp7VbZRerFqPi/9cKZ0oRh+oPfWtcZHOYl7Iv80fx9VxUmeQCvAAoXsQ/Gxg==</t>
  </si>
  <si>
    <t>ANTHONY FLOYD HILL</t>
  </si>
  <si>
    <t>7041f47a-25c8-f011-8543-6045bd60ca3f</t>
  </si>
  <si>
    <t>nVLte/1jggz3uMtkqMbl7Dt36q3sEXhsq01SagwIC8RcEkrB2MBE/ioUwliCnnQqpGbFAinXXD3Fe8hDLQdcdA==</t>
  </si>
  <si>
    <t>DENNIS H BENIUK</t>
  </si>
  <si>
    <t>24340b70-b8d4-f011-8543-7ced8de00098</t>
  </si>
  <si>
    <t>KxDGRq7oN1WmMBKjRMIpjLilVeP1J+R4UltDkQdWsYc0TG/cxNidkAQcKybgWdj6/eStHpSXP7JpG/8hVBpQjA==</t>
  </si>
  <si>
    <t>RAYMOND S PARKER</t>
  </si>
  <si>
    <t>fb5018a9-0107-f111-8406-0022483d2e99</t>
  </si>
  <si>
    <t>OyvW0Y800OsBXhxc0uFG78yLqdhd6orMq9MROcrnwwt2oapz8kRD9lL1TN/kwXbOV4a8M/0x/OCU5lE5UgGPlA==</t>
  </si>
  <si>
    <t>WILLIAM KIRBY WAGG</t>
  </si>
  <si>
    <t>87b1d978-93f2-f011-8406-7ced8d650bef</t>
  </si>
  <si>
    <t>SbofBU+yxoc+7d046pIjuUqPhC0Y2d6i3tYkn8RxEr9CAn3wK/I8ac7WDMBBk1jKqRY3XMvQBffgK/x01+Uv2g==</t>
  </si>
  <si>
    <t>NEIL L SOLOWAY</t>
  </si>
  <si>
    <t>4037597d-996e-f011-b4cb-6045bd5de3a6</t>
  </si>
  <si>
    <t>4stB310wK5g4en60jLMy/CX0l59kuDza+LcLSEtnjSkMtCla5U+JFiW4OYg1KrOKGTeBSGRVmZ/qK1/WNvGAKQ==</t>
  </si>
  <si>
    <t>ANDREW ENTZ</t>
  </si>
  <si>
    <t>3efd71c6-c163-f111-ab0c-000d3ae8443f</t>
  </si>
  <si>
    <t>Dq804z2AI3W4B2FnUEANvgnQf67EW3rNyUY1GFuFe23ejW/JPlfEqx558yrd/aBQQb06B0ATcvm1qdU16NluAg==</t>
  </si>
  <si>
    <t>BRYAN L T KENNEDY</t>
  </si>
  <si>
    <t>f6b739e4-738c-f011-b4cb-002248ae47bf</t>
  </si>
  <si>
    <t>ZLE15dTiOm6xlQwxjhIw8Ct2PUDgvDx630t5nWT5lD57YnnVIIdiDTCMdmC/hXXo7cX7e2Qh3v5esxlAyQnZog==</t>
  </si>
  <si>
    <t>JOZEF A LEWKO</t>
  </si>
  <si>
    <t>e9b18555-0a49-f111-bec6-70a8a50c7ec6</t>
  </si>
  <si>
    <t>0YS2bGAm4WbBsOOlxKMhKpTO6fNxXiG0v/FSNz8YuymajfBvRcuf4wzz4QOmgJ6BxZIHHZpTTtTlGQSk5CcW2Q==</t>
  </si>
  <si>
    <t>CORY EDWARD JOHN POLLOCK</t>
  </si>
  <si>
    <t>86b7b8d8-d06d-f011-b4cb-6045bd5de59d</t>
  </si>
  <si>
    <t>RZ3WLEVHFDZFDEa2fLMZa7u5mx5KViHnXslUFnkmu9QIEFf/6qvUBK+kZRGgSr4LoandXeTpv1Uv02MZvOnqVw==</t>
  </si>
  <si>
    <t>RALF KLOPF</t>
  </si>
  <si>
    <t>45d3aca9-14ed-f011-8408-7ced8ddf837e</t>
  </si>
  <si>
    <t>e330zdzWySjWs+3D8EPIud2a+s2/t2t9+1Ut9pXbjBubzfieaww8jbTbj00gu2wvhR6u3ny7bJnZhTYwMEqkLA==</t>
  </si>
  <si>
    <t>CARL BROWN</t>
  </si>
  <si>
    <t>c82f05d2-14ed-f011-8406-70a8a510a3bb</t>
  </si>
  <si>
    <t>Iy4L/t85BhdUi2XxEMj6aYPT+gczUurF0uN6CRhcVrVh5R0aKDLbiSvqQcqu0QnglN7PezVIu8DH+8xXrKPGcg==</t>
  </si>
  <si>
    <t>MICHEL A GAGNIER</t>
  </si>
  <si>
    <t>54f15832-a98b-f011-b4cb-000d3a84748f</t>
  </si>
  <si>
    <t>hskYppJnxM028va9yitFvzV7w7cbGq0ZWHkbRQAw6ThuvZXRLssEuVcItF0pMMtScjqmd+6O9qAGiW0ZDxarpw==</t>
  </si>
  <si>
    <t>TIMOTHY ROBERT OUELLETTE</t>
  </si>
  <si>
    <t>d82651a5-bc7c-f011-b4cb-6045bd621796</t>
  </si>
  <si>
    <t>BcYMcoIy0TQ/yMW5M2rUfaE2TNOE/VQG+eFpSBsgplHGgIROPDMApwEE/CraaQdacCzvEKb5gOJFR5LXefIJTg==</t>
  </si>
  <si>
    <t>ADRIAN J VAN MAANEN</t>
  </si>
  <si>
    <t>38fb9522-aa54-f011-bec1-002248afc58c</t>
  </si>
  <si>
    <t>iFzQip9akh5xd7sOE9L8ddmubfD5ALZPPgNKrYU48CityoRI2pgt+MHRnsX12Ciz1dltA5WqsmiC1YIRDMPUWw==</t>
  </si>
  <si>
    <t>ANDREW KARAWAJU</t>
  </si>
  <si>
    <t>0032431c-4a9a-f011-b41b-000d3af3d4ae</t>
  </si>
  <si>
    <t>XLB7ZFcAXyXFpajnr2KMauoMlcOsnkvj/mdFSlmd+Gi7SK1SrKen6PrrdLDlhbPyDV0VldiNU7nnoqJgijv7fw==</t>
  </si>
  <si>
    <t>DANIEL VERDELL ADAMS</t>
  </si>
  <si>
    <t>d9c9d8a0-1974-f011-bec2-000d3af38b11</t>
  </si>
  <si>
    <t>2lCGZd/T6zgk5TA8Ft1a1kAqLRW1l5VpZ9KjyhtXI/6naerIOTvL6n/T1sdR+9slf6wPrcPCqB5lu0QNTtaepw==</t>
  </si>
  <si>
    <t>CARL J CARNAHAN</t>
  </si>
  <si>
    <t>06a18c3c-af67-f111-ab0b-002248ae71d9</t>
  </si>
  <si>
    <t>XPzEiTSZjJ+uc5Ota4KcJCBFC+15YjYi6qi6TKeCmjZgXnTbuU65P1M6DXcaM9Ex6RdI8dfx+eVkS0e2eGBiHA==</t>
  </si>
  <si>
    <t>DONNA MARIE WARKENTIN</t>
  </si>
  <si>
    <t>2c888f55-1a7f-f011-b4cb-002248b2ea84</t>
  </si>
  <si>
    <t>5nraoBbrPcBTeYHhrsOs0/H3QZ4AugosERO064Advx97wygbTL++F5Vjdu6EybmLMuVTg8r+gWNrDtHAgYTJdQ==</t>
  </si>
  <si>
    <t>ANTHONY MICALLEF</t>
  </si>
  <si>
    <t>5b629cf7-ef0a-f111-8406-70a8a50df241</t>
  </si>
  <si>
    <t>iuxVA9/VuxOC4QOudFiX17V1vOPYEk3msOILYshHJh/ftx3fQ78FiHITEqItFskuu9HEinvQq4dt9wQLUWtz/A==</t>
  </si>
  <si>
    <t>STEPHEN RANKINE</t>
  </si>
  <si>
    <t>e00a1462-8a2d-f111-88b4-7ced8d663bbd</t>
  </si>
  <si>
    <t>i/RhqX23UNSVph3sreLkteGPM1wBxM7U599KvTLaEOlZrLGwmVEvYRWgDx+K6Bs7cnwxxbN9kbH4oBH5QIa/aA==</t>
  </si>
  <si>
    <t>WILLIAM KARL LAKE</t>
  </si>
  <si>
    <t>7cb236c5-8943-f111-bec6-6045bd618c78</t>
  </si>
  <si>
    <t>5sq7H6plQOgGcmjF1nHjEfEGtdSvb8ofJmlLkKIRaeP8bg7BndBrj6KzysW7E99XuUFe49+vXVmlh7ZY4j+gBg==</t>
  </si>
  <si>
    <t>DWIGHT ALEXANDER KNAPP</t>
  </si>
  <si>
    <t>976a8667-37f0-f011-8406-70a8a50c835f</t>
  </si>
  <si>
    <t>If3KzDp9f1HOmovoDqUzXHwoxw/vTIAgWjKzHZgtqKnQscXJgsCscdBaXwbvwqRNv6EXocyWmPgNs562jghHpw==</t>
  </si>
  <si>
    <t>GARY R MCGEE</t>
  </si>
  <si>
    <t>ec861498-cbd0-f011-8543-7ced8d665b75</t>
  </si>
  <si>
    <t>XaddEHkevfZrdxhX29kZOmeovpF0jpAvQ8GAjpzRKLJF+iIIr78gWHQ+yoylc8Mnakn7AxTBw0WAqa5BhIAJ9w==</t>
  </si>
  <si>
    <t>BRUCE DRAPER</t>
  </si>
  <si>
    <t>5354fb2f-94c6-f011-8543-7ced8da4c87d</t>
  </si>
  <si>
    <t>Rz+sSi7wGE3tdPJ4qnZqdFnSP5duJvkx3fw5U3/+L6h+6dT9XnzAQpqQDxLaCR8TNSZNY+eiPuXJsVxMmekZNg==</t>
  </si>
  <si>
    <t>ROBERT CASSELLS</t>
  </si>
  <si>
    <t>2ee148a6-3706-f111-8406-6045bd5cefca</t>
  </si>
  <si>
    <t>P7Hlv0VCN+3bVtLNg/316x24etnYckYRVkig7HZF90Gy9OPlWWBQ5xtpo1a4oSkmeX2ea71s4LaB8fYP4farHg==</t>
  </si>
  <si>
    <t>ROBERT M ECHUM</t>
  </si>
  <si>
    <t>2adf1e09-9e8f-f011-b4cb-002248afc527</t>
  </si>
  <si>
    <t>aGdJdRl3eCWgaZAd5lQ1iONsRDlfjrDapg+zQy3zF+7Alz5D5Q4T/6RCVmAbBuEQ2qWHux1/S9vALtKDrBYfVw==</t>
  </si>
  <si>
    <t>GERALD DALE JOA</t>
  </si>
  <si>
    <t>4e508996-6dc3-f011-bbd2-002248b13be6</t>
  </si>
  <si>
    <t>OrSbtlEzjn+DgHyRre9RdoWSoHnLBa7Vta1yxdAuBzb2VzN6EzmS/8Hb3koeFQUN67JoMTkflBtj6y2HQoNrtw==</t>
  </si>
  <si>
    <t>BRIAN A PHOENIX</t>
  </si>
  <si>
    <t>d4a19c22-f962-f111-ab0c-000d3a0bf5dd</t>
  </si>
  <si>
    <t>OCBEXVXNz+uSvZWJhPrNQFUkTthObe+wP0Ysr/PIllWrN3n269WXIn2DjZFbEO7wVIYh+UUcq0/8eOtkyJAVvQ==</t>
  </si>
  <si>
    <t>BRIAN R BARTON</t>
  </si>
  <si>
    <t>b707ae97-8a93-f011-b4cb-6045bd5c7fb7</t>
  </si>
  <si>
    <t>/3T63ML+QJhz9OeD6vXZphgruM+EwLavX//lfA5KAvAcA98/WrjsJeLlBPvkiengKY60/wxhHGWxhwYrxrxQnA==</t>
  </si>
  <si>
    <t>MARK T GARDNER</t>
  </si>
  <si>
    <t>53f1aaa3-19b6-f011-bbd2-7ced8da4e567</t>
  </si>
  <si>
    <t>v+bKQ0JXNjdV3Telv9rMDKn4CfLtF+pWus7qBl/igiZbIHWTjgN4ggSi/oPJRWOMTgItMwvQP4u1A7KJ8Cj2dA==</t>
  </si>
  <si>
    <t>LAURENCE J K POLLOCK</t>
  </si>
  <si>
    <t>95d0395d-08a4-f011-bbd2-002248adb3eb</t>
  </si>
  <si>
    <t>IXvyoax1GiKmjKRr57PpY0/9+dIruNy80bpaEawiWs0sLVnVOQ/D3qsxle+hp9oWNBEZce5PV0XL7pnTm+J7Gw==</t>
  </si>
  <si>
    <t>MICHAEL GERARD JOYCE</t>
  </si>
  <si>
    <t>b9adf3e8-3711-f111-8341-002248b178de</t>
  </si>
  <si>
    <t>X6XTGVOLrq48FQKJdQsZmYREghV3QNkSKErOebNo3AAm7rGYKRMQoUAQtp8i1RGPlpuHunxnPyvdZvkPtyMo1Q==</t>
  </si>
  <si>
    <t>DOUGLAS HUTCHINSON</t>
  </si>
  <si>
    <t>8918f625-4bcb-f011-8543-7c1e52541f80</t>
  </si>
  <si>
    <t>M+6R21EctZnaqPX5x8kSX31YYIsElM58X+joVtu/QDJyw8K6VhYqgx4iNSOZ8+Xdw2ase2cabjw4M3GDPCJ9TQ==</t>
  </si>
  <si>
    <t>DAVID BRIAN HENNIGAR</t>
  </si>
  <si>
    <t>5e37e9b0-c14d-f111-bec6-6045bd5f3a4b</t>
  </si>
  <si>
    <t>40kNViXAFGR/cTHfc9axHLZzUnP3GG1evf+zwXhGEnRY6CcBWTdsmecKBYsny5hf+OcVHai2VxFdHv9SR7JFQQ==</t>
  </si>
  <si>
    <t>FRED THEODORE LEONENKO</t>
  </si>
  <si>
    <t>87ee8515-25c8-f011-8543-7ced8d36e138</t>
  </si>
  <si>
    <t>sAwabpd1WLFuSN5VLgGX88Q1Rt0y7+rUAzXR9ImR3GVXLocurmjYJ3dOFdXcNZQh728byQ2pBPHm1byNHwHLEw==</t>
  </si>
  <si>
    <t>PAUL RUSSELL MEDD</t>
  </si>
  <si>
    <t>1256754b-8a22-f111-8342-7ced8da73f75</t>
  </si>
  <si>
    <t>HPnp9wyQy5WsZeGs3heRFIaLkyQs+qpMyqkU92D64juk4G6TmhAki8RUUlWTIxnDYQ34jTwb132uu2GGVfxzUQ==</t>
  </si>
  <si>
    <t>DAVE W DROVER</t>
  </si>
  <si>
    <t>5b6782c6-d678-f011-b4cb-002248aee21b</t>
  </si>
  <si>
    <t>g/oC+Uq3lElmjis+Cm/tYa1QY2VJGT5BMyWs5ZF/BW9NLC+ozVpr2yVnXd7ZoVDRvjI+j4ZV2VBUpq6B/Kkn4g==</t>
  </si>
  <si>
    <t>SCOTT WILFRED CRAIN</t>
  </si>
  <si>
    <t>0ab09429-443d-f111-88b4-7c1e5254ccad</t>
  </si>
  <si>
    <t>Spkvl358JW+AgxtP6KZqbzvMBYAD41Rn+r/ljGo/hbhZN17c1HGcUsnZZNld5MpkwMMv6ZBbQEOtpa9vBwScFQ==</t>
  </si>
  <si>
    <t>GARY ANDREW WIGHTMAN</t>
  </si>
  <si>
    <t>488dccf7-f957-f111-a824-7ced8ddf8e10</t>
  </si>
  <si>
    <t>nglaabcKS6ttW3fcvd+PsFxqrU9bNYJrhYYraiQUvF9gvKkxLg3W1zmGuW5Ub+mHtd+d+vRhN+mRFbGPUrNDpg==</t>
  </si>
  <si>
    <t>STEWART SMITH</t>
  </si>
  <si>
    <t>8efb0c4f-62a6-f011-bbd3-7c1e52548159</t>
  </si>
  <si>
    <t>1uZCtf3/5xzq2BDVYISVQ+3xnnPC3aVvH6iBspyrqwxciCK4aequugjXCxDBAqXkVYDEb+opFHx2l+Kd5wnQTw==</t>
  </si>
  <si>
    <t>DERIC MOIR</t>
  </si>
  <si>
    <t>fa32101c-8351-f011-8779-0022483d1eaf</t>
  </si>
  <si>
    <t>LdCFf0P1wXxkxijJ5PqM7lGm7aeVGBYMyHa2Ia42XsbTHBH/oHFrNu33x/GDQe5+niGvhMvLlKu9/ZQSpTPcvg==</t>
  </si>
  <si>
    <t>PETER EDWARD TAYLOR</t>
  </si>
  <si>
    <t>d9340cf8-b6d4-f011-8543-7ced8de00098</t>
  </si>
  <si>
    <t>vcD40Ok3xhzIh2UkXDDgdQtd5VynoEIAJh1PST6yTCtuPz0wlH/t1jfyJxqDhGkHYguzKzRm9Rxc4OkLnoj4sw==</t>
  </si>
  <si>
    <t>WAYNE A DINGLE</t>
  </si>
  <si>
    <t>377c9746-be87-f011-b4cc-6045bd5c0ef0</t>
  </si>
  <si>
    <t>1+wz2b3hqEpL8JOO1kUzkl/CYIasRX27HNA2VZW932ukXwLQqnuCEW0wLbYk7aAMJuEC0hRDH4VhwZceytXWGw==</t>
  </si>
  <si>
    <t>DONALD KEVIN BAUDER</t>
  </si>
  <si>
    <t>6ee13efb-26de-f011-8406-7ced8da74de5</t>
  </si>
  <si>
    <t>V1IHd6/nEHXfnxJxszxlQVo9CJVk4xdASL0N31gkdjdGf1cS5AaFlj3RmeRjuAbL3m+WH2HXj0td4qfbMFNpIg==</t>
  </si>
  <si>
    <t>GARY JOHN TRENHOLM</t>
  </si>
  <si>
    <t>92e6f295-d0a4-f011-bbd2-0022483e23a5</t>
  </si>
  <si>
    <t>1rowl6E11LOWwPpa+mNyKe7nDiSVtzfH4mQpQhb67wbqTFsixfLIMJy7Gomzczqkekng44XtiGeE27d+JvZWaw==</t>
  </si>
  <si>
    <t>LORENZO VERLEZZA</t>
  </si>
  <si>
    <t>55c9ef6e-7276-f011-b4cb-6045bd612c4d</t>
  </si>
  <si>
    <t>fscn/2RSo5mr5r3qvaQosSmZICyc408CLLQpQHFYOgrmceOJOxZo8S2rFir/nHPNOQFunY051QaGJZyW0c1wmA==</t>
  </si>
  <si>
    <t>RONALD FRANK KAINE</t>
  </si>
  <si>
    <t>f1030d7f-bdb3-f011-bbd3-7ced8d365694</t>
  </si>
  <si>
    <t>1FltUllm7fcO6/sAcxrMklV2wUKHlplCZqcceUhRy93lmNJ45q49SRHIXmLPM3MrdHRBSq5Nzm+gpxTMlEubGQ==</t>
  </si>
  <si>
    <t>DONALD BRYCE DURANT</t>
  </si>
  <si>
    <t>3374732e-9e8f-f011-b4cc-6045bd5c0ef0</t>
  </si>
  <si>
    <t>h+PS/iWA6FoAd1VqDgiJsdp7y0KbBGFUkPRCQe7yoGdq9KnR+wz/N/gdMItXwUbUJ3uDE+K0t08lZPmmW3l8/Q==</t>
  </si>
  <si>
    <t>JOSEPH PERRIER</t>
  </si>
  <si>
    <t>f31dfcd9-fdb9-f011-bbd2-6045bd60e4e5</t>
  </si>
  <si>
    <t>l2im6F02waz78PWrikw7PtgXktRAIM7CsrPICWAUywkcS/R4uXHttm4Y55qL7OZ2Msnu+F/Z4iShgMktJXrZFA==</t>
  </si>
  <si>
    <t>JAMES R D JR SCAMMELL</t>
  </si>
  <si>
    <t>b8df755d-c14d-f111-bec6-70a8a50cda8a</t>
  </si>
  <si>
    <t>v1Brid3ehjJCSm7WK1dwm52g+qw5obMkcMcrEmKO8qD8HH6owYn9fPN1uQme/s49aoidA3i7mkLdMF3RdDlUmQ==</t>
  </si>
  <si>
    <t>PAT VILLELLA</t>
  </si>
  <si>
    <t>29e06adb-4d68-f011-bec1-6045bd5c0ef0</t>
  </si>
  <si>
    <t>U1S1MXGaqxiZnrJQD4dRKxLhJ4+Q0XgIXECB4TlUHD9ee/fSg3xuj1LxbQIqDXjAFl3g6/WvkjyaAGT7UAcgzg==</t>
  </si>
  <si>
    <t>STEPHEN LOCKE</t>
  </si>
  <si>
    <t>09aa721c-b7d4-f011-8543-7ced8d65832e</t>
  </si>
  <si>
    <t>vLqU5oMIehtx1Q2IugI+sZKKH1PoXyTdbitoCM+Gtyx+WBMKkRCcDavXnbx7HH8K8Bag5vepwIluEZgs3EXBNA==</t>
  </si>
  <si>
    <t>ROY EARL LANG</t>
  </si>
  <si>
    <t>f54cf1b1-d21d-f111-8341-7c1e525416cc</t>
  </si>
  <si>
    <t>N6/qUwJr3s5k4xYOWf3l7qo22/ETVcO+f0qGJE/9xbZIdbDZc5MeGpkZFD8tCczCt2FZoQI4RSaXhHRIvMJ/aA==</t>
  </si>
  <si>
    <t>STAN RABSKI</t>
  </si>
  <si>
    <t>2b92d3d9-ae3b-f111-88b4-7c1e528c7c54</t>
  </si>
  <si>
    <t>bC2uoeqbbq05LdU47X66ufvm6vXYxKTEVw0scuxU5QYO9WvqI1yrI2CAKKhKgwAH0HKDQzpz7N380zpjNPlvlQ==</t>
  </si>
  <si>
    <t>STEPHEN D WEBBER</t>
  </si>
  <si>
    <t>0fef8904-8467-f011-bec2-002248b2ff8b</t>
  </si>
  <si>
    <t>s2vq8Qdk1pjOn+163Iu1fgBLrV+wfTeuoHa07WYQS9m37SSYv2HXPXFipxWE2t8ps9EZWedS+l3RWAQT3+2zSw==</t>
  </si>
  <si>
    <t>RON RAES</t>
  </si>
  <si>
    <t>8816f667-e074-f011-b4cb-002248b0c4e7</t>
  </si>
  <si>
    <t>Dtxv2lWa30Ft9Y3/gPPDA0JVxjxD+pKA31NUqV59XMzVOHIFkPZabUEWp54lSjHQLxiCXvLeQ5wM8uzGkQpxPQ==</t>
  </si>
  <si>
    <t>GILLES J LECLAIR</t>
  </si>
  <si>
    <t>2776ca69-d46a-f111-ab0c-3833c5f7be68</t>
  </si>
  <si>
    <t>qjFB8tRmBncLZqmpciy51HNqMq0KwZMHz5lyUJdLSywsAb9tKcy3KZPJDDicuTLI0fJ0o8IZhH0Lc1b1nUTvag==</t>
  </si>
  <si>
    <t>JEFFREY JOHN SCHENK</t>
  </si>
  <si>
    <t>ccbeddf7-48e1-f011-8406-0022483bee3d</t>
  </si>
  <si>
    <t>tiwDzK7RFyfrYqpNJxk4TT2v7NaBIHGIJG1g10Igyr0BdIeBkQyKeAjCYo1lLVFrdJ96XSWFf4eYeW4+buJP/A==</t>
  </si>
  <si>
    <t>KEVIN STEPHEN CARRICK</t>
  </si>
  <si>
    <t>7dbf5cd0-12c1-f011-bbd2-7ced8da6245a</t>
  </si>
  <si>
    <t>Cq6HHMnUrgeegDIc7h/qxxNoccOXKs7VDDbPOVMWxBEHqMnZx8I8eOnrlxpnRQ3AT7mzZRuU2n7D5MeLydcDog==</t>
  </si>
  <si>
    <t>MILTON DOUGLAS JARDINE</t>
  </si>
  <si>
    <t>9cc26054-0012-f111-8341-7ced8d656fee</t>
  </si>
  <si>
    <t>NgSv3NxiaKZfHaUMxpFRVAJp21CoXja88Y/fM+n5LTSaLTX4MT/xGTlYH8FmF9PJ/vG/Lk8Rm0Mz9WkL061TjA==</t>
  </si>
  <si>
    <t>DANIEL ALLAN CAVANAUGH</t>
  </si>
  <si>
    <t>1fb5c75b-5344-f111-bec6-70a8a5ac014b</t>
  </si>
  <si>
    <t>cHzvN/dT191r4dA0wDBxHif4O1a/xo9rDuJxI28pppe5ZeQ93qJ30oErHkIwyg0cI4X3D2xOFcKOl3hul8g0xw==</t>
  </si>
  <si>
    <t>MAARTEN PAUL KENTER</t>
  </si>
  <si>
    <t>1bd0f3d4-3711-f111-8341-0022483c0ab7</t>
  </si>
  <si>
    <t>rZbF3EuzdckFnr3N04egfn41r+Hn5VL8ZtjtDl/nhA1sS9/XCUib98Q0JIBpwWZkIdkWR+ftmiVR6EamQ5dGdg==</t>
  </si>
  <si>
    <t>ROBERT STEPHEN PAISLEY</t>
  </si>
  <si>
    <t>01cf6811-3d77-f011-b4cb-002248b1a544</t>
  </si>
  <si>
    <t>mtU09ZgFDZTD5D8+wMxWCEVNI/Qak+YnC7z1s8EWXfmW1xSuRqfqJIm4Ld/ZUXwzZ7Efw77852BBGuLo3FFfhA==</t>
  </si>
  <si>
    <t>BLAINE B BENDER</t>
  </si>
  <si>
    <t>ad9acfb3-5bf3-f011-8406-7ced8da6725a</t>
  </si>
  <si>
    <t>motao6Qu32k0H0d3qFLZRz72BdeG5Zd2z3EN5znpxv2a8TTSiJvp73L5v5X8MuESqN6iSFzgFIxui/HPtDrZ7A==</t>
  </si>
  <si>
    <t>MICHAEL J MCMANUS</t>
  </si>
  <si>
    <t>21399257-4a0d-f111-8407-7ced8ddf837e</t>
  </si>
  <si>
    <t>4LfVBk9IdV4exKHRI8GE5SqO3Gv6USxsZOPSvK3k6K0gT4ai/JiFK78wOs1uvhacHsna4PKDqwuE7+t0Q+xEDg==</t>
  </si>
  <si>
    <t>DANIEL BROOMER</t>
  </si>
  <si>
    <t>7de88a7d-ae25-f111-88b4-7ced8ddfd8ac</t>
  </si>
  <si>
    <t>uu0MuWEoSDmq1mmWj2x/Qd0pdw05eHKC8nTyn382MLbwo+Y4EmPegMbDb/NJ3+VtfklSSTIFOfBW7dLQ49KSlg==</t>
  </si>
  <si>
    <t>ROBERT A DENTON</t>
  </si>
  <si>
    <t>360c94a0-532e-f111-88b4-7ced8d663bbd</t>
  </si>
  <si>
    <t>tUzEqfBng4vNmxdrWpJqXmmMibiT3tsBEL/2DdpIQDFUq+ctpVv663QM9GTuBe/AwfmO42u4JuVCfJyFzSabZA==</t>
  </si>
  <si>
    <t>GARRY TANCHAK</t>
  </si>
  <si>
    <t>c850d267-d228-f111-88b4-0022483e6bf7</t>
  </si>
  <si>
    <t>3UWxhWqOyU73pF2lolxBLPjNVvEuKMZhSovaUqTTd5mGuoV/MW+GiYyDshLXO7G939C01KfGJtTaNymJWLFm9A==</t>
  </si>
  <si>
    <t>STEPHEN TULLY</t>
  </si>
  <si>
    <t>6888ffbc-efbd-f011-bbd2-002248b32e3b</t>
  </si>
  <si>
    <t>eBgPRiOCtYJCGKW86JAEPbPMvTzkElnapWDixJMpy+0DDEr7GMczwep+RQY4iD6UaFBaLzBrx1tjZhsKYX0DiA==</t>
  </si>
  <si>
    <t>DAVID ALLAN PANKOFF</t>
  </si>
  <si>
    <t>39a64451-fff0-f011-8406-7ced8da64087</t>
  </si>
  <si>
    <t>s9DSVT9tNyQvITisZEhsnELL3Es5jY57Phq8XqTFvRMtKagcGXLrLN5oUSBYyxJDv/Ev7KSDQgc6chXUDEImig==</t>
  </si>
  <si>
    <t>ERNEST W TAYLOR</t>
  </si>
  <si>
    <t>6a68a0ec-0462-f011-bec1-002248af7704</t>
  </si>
  <si>
    <t>T3Z7kV+J53oKy8Z1kdeoTTNgVtlTzEV+tQzjmiEjl2WA5wSYt6zsUZXmhA2YVQT5eyORzE29LSZ+iTJ5F8WI7Q==</t>
  </si>
  <si>
    <t>KEN PHILLIP GOULET</t>
  </si>
  <si>
    <t>9029ad32-7476-f011-b4cb-002248ae0689</t>
  </si>
  <si>
    <t>bqerGHMvj+Mg4lDvIYCRfoGAFovEj3+LzBaGUxHmqOgeaJtDQFyo2idSb8a0B3+A43XvVO+zaO488+2yKp+wcg==</t>
  </si>
  <si>
    <t>LORNA J KINGSLAND</t>
  </si>
  <si>
    <t>a85573f4-240a-f111-8406-7ced8da7038f</t>
  </si>
  <si>
    <t>/kyzWh2blbW5Q03SjJH7NEcfezfnlkekuqltaOr+xo9Q19uxjdBzERPOrO0eMymZHKUmtGsBr80OnYpkZaHr5Q==</t>
  </si>
  <si>
    <t>JOSE DELA CRUZ</t>
  </si>
  <si>
    <t>d4462e04-01f1-f011-8406-70a8a50c8026</t>
  </si>
  <si>
    <t>Ixe4mrNPSP0tEa/Y5aiNDELqV8Ie28fOb2C+oCxS0KUmk1VoEkOkAOzvA3+izPJGoERCWGuGgNx5AOSSDACQ9w==</t>
  </si>
  <si>
    <t>DAVID JOHN LOVE</t>
  </si>
  <si>
    <t>6b9d2cf9-a4c2-f011-bbd2-7ced8d65951f</t>
  </si>
  <si>
    <t>5Kr9K85J3VKfnuMzLtfp9ojZ7+Kot6xzis4MvZXhgZfDMpZJu1IYE/HS2xzCly4UJczSBI2338ytruYhSm19Gg==</t>
  </si>
  <si>
    <t>PAUL J SALNEK</t>
  </si>
  <si>
    <t>caae6272-29a7-f011-bbd2-7ced8da7a0aa</t>
  </si>
  <si>
    <t>4ZXtY8Pimvuvxq7tE801vShbo8dK+uCq8OFGM7Pj9xXlIFSJba/AtYic8kB49zSwz1iA4ttnCBmZZM9o0akYCA==</t>
  </si>
  <si>
    <t>JOHN FRANIC</t>
  </si>
  <si>
    <t>d9c005a7-532e-f111-88b4-7ced8da64338</t>
  </si>
  <si>
    <t>TPULGoFYMz0UhctnDBWBTEn2CTRAEb/6C0UqqwQzB4uWhTe8UEMO/ntZOOeagJY5qWOxlPneTyubvT04q2zzUA==</t>
  </si>
  <si>
    <t>ROBERT M ALEMANY</t>
  </si>
  <si>
    <t>abf720fa-4c52-f011-877a-6045bd5c0ef0</t>
  </si>
  <si>
    <t>p+imbH5xdlLAGCqxnYUTCnERoBZzYCYbGUz0B6RM8Qy1G/23g+4etMSSiZSrJ2FJvHlzpXVHvvDx67c3tmqgrw==</t>
  </si>
  <si>
    <t>DWIGHT GIRARD</t>
  </si>
  <si>
    <t>206a7086-f4b2-f011-bbd2-7c1e528ccbe4</t>
  </si>
  <si>
    <t>oFq2kDLIe4LV0VX8bDWHDLxOpCKxI5Y2Ub4Y9Ifw9ztrL6vtwomgAR8nYdHwUbGvjaZ1MV9G3lyNDX5jGI0LHA==</t>
  </si>
  <si>
    <t>HUGH M REID</t>
  </si>
  <si>
    <t>878ac563-82bf-f011-bbd2-0022483e8e1f</t>
  </si>
  <si>
    <t>Z212FzqCiWbGeraedLSxquVa4ztc0TDGygWfwLMmT2m1KoQ8tM7cluIMVZeZZw2gPNC2Vv5DxrEglb9Rr0oE8A==</t>
  </si>
  <si>
    <t>EDWIN C AGUILA</t>
  </si>
  <si>
    <t>c279f993-8867-f011-bec2-002248b2ff8b</t>
  </si>
  <si>
    <t>hpfdo+uKjH0ryXyP4RSQogMKSKj16Z2dzz1XxgCdSfpF01N9gq3/Iu6IxAFAti/Jcod4sAbd6nUYMrt7B5fd5g==</t>
  </si>
  <si>
    <t>JAMES H CUNNINGHAM</t>
  </si>
  <si>
    <t>d2949ff5-535a-f111-a824-70a8a50cee95</t>
  </si>
  <si>
    <t>VQo1kpmrVtc00Bb53Dozt5VFbMWvL6QyMggvxYc95xxiWCjsAl+YtcMk/SvlviCDf31HY59Mlj+/Ogfsg2vgTw==</t>
  </si>
  <si>
    <t>WILLIE RUTHERFORD</t>
  </si>
  <si>
    <t>755e8aca-1974-f011-b4cb-000d3ae8eb5e</t>
  </si>
  <si>
    <t>O/2KXTKcaLF165tp3aovDwlMQWYIKtBKaw2bK+4JEwAN39fexcq1wYS/RaXO9gDyyctAHEU+bCmbC4i2FsurWQ==</t>
  </si>
  <si>
    <t>BRIAN WOODS</t>
  </si>
  <si>
    <t>54b223c4-ef0a-f111-8406-70a8a50df441</t>
  </si>
  <si>
    <t>m483uEef1aVWYoBqyyzaRjbTGknxrmQVltP4fGNm31HO1hko9guR2dhuFJb4Qt/T8lbG1Gk7fEgpv0RuhwxAWQ==</t>
  </si>
  <si>
    <t>DERRICK ROBERTS</t>
  </si>
  <si>
    <t>c0109ee5-7055-f011-bec1-000d3ae8665d</t>
  </si>
  <si>
    <t>Zo3P8LHu9H/kq5nN1XCBciSQiwomj8LsV+aFJD/2R8Es+JdmUnMaQHvwlk+g7C46emRqBezBzB8kLOlwHAZhdg==</t>
  </si>
  <si>
    <t>PAUL DENYES</t>
  </si>
  <si>
    <t>40b97429-0a28-f111-88b4-7ced8d361943</t>
  </si>
  <si>
    <t>80/NKrwoLG2crsaJ0UB8oc8gE+0u9Z3pDCnWvgRJgIjGYEolqe5GSDSMcoFdIqvzIpnESLEtzoyi4YU+25jUUA==</t>
  </si>
  <si>
    <t>DAVID JOHN FALLAT</t>
  </si>
  <si>
    <t>d1b27e72-cadb-f011-8543-70a8a50aa337</t>
  </si>
  <si>
    <t>h69hUskZBYtiLzw42Uf8mNXkTqX6c2jgk4prlPqK7/abuI/JncbPmsEADGG6A31RozpY4yu1I23kAdjjRiRDEw==</t>
  </si>
  <si>
    <t>HECTOR F AYALA</t>
  </si>
  <si>
    <t>8d7c8cf1-e550-f111-bec6-7ced8ddfd873</t>
  </si>
  <si>
    <t>AYnDCYC89Pj2KlXlOLI2L+6jqnvyQ5zSt7eJdGyrseBTax2GUxMvblcNKhY1BooGuJNTBLaUGBbGWqlRRypAtA==</t>
  </si>
  <si>
    <t>LOUIS BERTOLISSI</t>
  </si>
  <si>
    <t>ecee037b-c14d-f111-bec6-6045bd5f3a4b</t>
  </si>
  <si>
    <t>nyDi+zhfsbylcH23IQR1WGdXIRntTQWBxeJBvO6tAW8glVMPlcGKzpSbZkCYQ7OxdeR4V439RZmiq/T18ZlR2w==</t>
  </si>
  <si>
    <t>GLENN B HAYWARD</t>
  </si>
  <si>
    <t>a1b23e37-e3ab-f011-bbd2-6045bd612b20</t>
  </si>
  <si>
    <t>1Y2RDC5diqbSZwM7MasBlP+s9gHywol0X5E3GqrkYDLqhKcMwkZc7mtsCjuDl9u+9p+E6STfqE0xYH+9DSkQjA==</t>
  </si>
  <si>
    <t>GORDON MCEWEN</t>
  </si>
  <si>
    <t>499cadae-867d-f011-b4cb-002248ad8e2a</t>
  </si>
  <si>
    <t>xxvVk9uddRqdNRPmcrIcw7jnVLx8+mtn3OnAQXAbw7nBQEbt4UtFWsgnHgcoimFCozmLJ0E57n5vHsQxptlAVQ==</t>
  </si>
  <si>
    <t>BRIAN BECKETT</t>
  </si>
  <si>
    <t>87c37a0f-26c8-f011-8543-7ced8da51937</t>
  </si>
  <si>
    <t>jsYLVEO60IWn7pH4A/WhcJIbFtbraB731NmeSMtxCa03P2yaZdGe96WBP5yVKpes4VPl9A/Zlpf/uc8jNW/d1w==</t>
  </si>
  <si>
    <t>BRYAN DOUGLAS JACQUES</t>
  </si>
  <si>
    <t>2d7f7249-1f50-f111-bec6-70a8a50c7ec6</t>
  </si>
  <si>
    <t>toP1E7Juk+CtzqDuVO8pHyi9z2rJGEVDSM5vFYWSUinxwY6oxvIB80Ly+j3C2naZ7aaM6ooDP32gLyLSKod7Vg==</t>
  </si>
  <si>
    <t>MICHAEL W MACNEIL</t>
  </si>
  <si>
    <t>fa79e552-8867-f011-bec1-0022483bd08f</t>
  </si>
  <si>
    <t>li9LQWMe9ZgO79hCkjhDAonGVhN+xJ5pMGEgMxokbkrKcIvpGeflSeBTn1iE2AWBn5yho9oy1A/jLbs0Y/oHmg==</t>
  </si>
  <si>
    <t>FRANK SABELLI</t>
  </si>
  <si>
    <t>cad3e4da-b61a-f111-8341-0022483e06d4</t>
  </si>
  <si>
    <t>elgOxDneLF12Hb0YY+dpd9QXax4FE8LdVC+Imf6VjTKKDE7OjyKhF7b84IIi0u6+zZp1Hn2+E8kIz4xu5t4bzQ==</t>
  </si>
  <si>
    <t>ANGELO BURZESE</t>
  </si>
  <si>
    <t>84275d59-b8c9-f011-8543-7ced8d353513</t>
  </si>
  <si>
    <t>0IoOGXkIaXoqbwMunyc3YpZIlX1hRrhp+Q9nR0ZuhzO1j9KIcCcdUflwOGDLRe282e/5pyURVra9AJ+Zpq7hAA==</t>
  </si>
  <si>
    <t>JAMES C JR FERNIE</t>
  </si>
  <si>
    <t>c87f4529-a5c2-f011-bbd2-6045bd5c5cbb</t>
  </si>
  <si>
    <t>bp607BMLmdXX7y1e3LEHGNqC5steXF1tMXh5H90CSAUkh3Ox7+h11lA2iXRJoXNRSJWhFYC3suxq/dgsjkxvSQ==</t>
  </si>
  <si>
    <t>CAMERON T BEARD</t>
  </si>
  <si>
    <t>4306019a-195e-f011-8779-6045bd5bb476</t>
  </si>
  <si>
    <t>nNwA89jFQ8YsuGwCswBODuM3MGf03wxn/k0kMoCvAz3pSQhT0DV0zTeIuNuztX9XKJay2V2tT62IBLJ8ct8CZg==</t>
  </si>
  <si>
    <t>OWEN ROBERT CORDINGLEY</t>
  </si>
  <si>
    <t>f6b7c21d-6dfa-f011-8406-002248b10f89</t>
  </si>
  <si>
    <t>HzjxoqBSggTsXv1OmZRUoZw4Eeb/tauSNT1USDPJsawPzRHUSsHzhpa0ULgI9Wqb3YnEHDmPtddi1Rctpo8pxA==</t>
  </si>
  <si>
    <t>EDMUND JAMES BREDIN</t>
  </si>
  <si>
    <t>943e5ffa-62b1-f011-bbd3-6045bd5d46d8</t>
  </si>
  <si>
    <t>qjpNKNUgL54PyKnbbylpQmX2+uJU7yO4B8+xqNB7pJUZTlWzNrULoP35rg2a/pOz7lrj8JQWKjchFBEdeY62EQ==</t>
  </si>
  <si>
    <t>DOUGLAS JOHN HAMM</t>
  </si>
  <si>
    <t>4e840a57-409a-f011-b41c-000d3af38b11</t>
  </si>
  <si>
    <t>fIx5LRPOcyW6h9G/O/gdvX6TVqI0Uiumi93jeujINucjZT9hSc1IKdRKNn6/veOumCUYygCUBraJRZjUzYk4sQ==</t>
  </si>
  <si>
    <t>LORNE WILLIAM MUHLIG</t>
  </si>
  <si>
    <t>fc68edc1-d46a-f111-ab0d-6045bd5c9eac</t>
  </si>
  <si>
    <t>XGCJrT9wl0ydcIG1v2e05cU5b5GClAIkfaSJtUFUkcpO4qUVp7Z6j7mPXkz9BSmEs1k6sVutyzpIBNrFT5Y+tw==</t>
  </si>
  <si>
    <t>WALLACE L KENT</t>
  </si>
  <si>
    <t>3a0c293d-4902-f111-8407-70a8a5105283</t>
  </si>
  <si>
    <t>ueaufj5Vubn6Oyti0vCExusXr5QjsDn9ejrbEcfHFJQTGjY/AUJOkFf5mlQ2np2ZTGZZz3labISY2KQQaGOa0Q==</t>
  </si>
  <si>
    <t>WILLIAM F MILES</t>
  </si>
  <si>
    <t>af39b47d-0962-f011-bec2-000d3af38b11</t>
  </si>
  <si>
    <t>uofFNVfWK3RypeDzAigxeLM9zJms7zqM6fYGIAkJHCK7B2cc+NGrymjAffIoTsI7VbEdaUD1GMLyPkEl4Zsmhw==</t>
  </si>
  <si>
    <t>GREGORY JAMES ARGUE</t>
  </si>
  <si>
    <t>a0268b4b-a50f-f111-8342-70a8a5105283</t>
  </si>
  <si>
    <t>5aeDO+7PsVo6/199L+A8rGwQNPEjGIgMeok7grw7BFGJYF0W8HQG4b8Km8BLJRbDBw+4KMiTSSsLx4b5J8Kw1Q==</t>
  </si>
  <si>
    <t>ALAN MITCHELL</t>
  </si>
  <si>
    <t>c7bdcaca-647a-f011-b4cb-000d3af39355</t>
  </si>
  <si>
    <t>GgwYE4/YVgf6Qfdq4yaylZKUfkaeJvggBtZ52r9+AQWdwC9tEy7PM0VyX+i12JS41sjyCT1mGyVtBILLXPPEZQ==</t>
  </si>
  <si>
    <t>DENROY W ANDERSON</t>
  </si>
  <si>
    <t>4c49c74e-3b6c-f011-b4cb-6045bd5ccdcf</t>
  </si>
  <si>
    <t>4b6flQQ3S1+FgUME0HmIYrv0yt6m073n+Rdm8S5wGk+BGe44by4kIqQUUNv5dcSqsAlEMLDp+CQS9bnnkZbYuw==</t>
  </si>
  <si>
    <t>CIPRIANO M VERGARA</t>
  </si>
  <si>
    <t>aa8feae7-82eb-f011-8408-7ced8ddf837e</t>
  </si>
  <si>
    <t>sL7eIqH+97M76kJSIwkeihQDU6+fxqbccKHkyGT1/zx70TsbCfo8MfEYIDc4vu8bE7Rec5i9ezgHgwYIZvPU9g==</t>
  </si>
  <si>
    <t>BILL PIDLYSNY</t>
  </si>
  <si>
    <t>a166d24e-ad25-f111-88b4-7ced8da6e739</t>
  </si>
  <si>
    <t>Htq+IJoW6nhO/o+eqUmIHo7ajRemSmjTFtWIPHxN/YLbSFeIld/XZ8EB0NlHqkxML/x8xz25/BxD/KxNPdXeNA==</t>
  </si>
  <si>
    <t>ALLAN WASYLIW</t>
  </si>
  <si>
    <t>85e91c44-87a9-f011-bbd2-7ced8d369a28</t>
  </si>
  <si>
    <t>7EFsr0vlkAZf40i2MbiAxLK/uSIklggaZRW4w7v/XN3mLfCwaeV8TaGSSuTWYV0wxty6BvGa+ASROb91+sMhFQ==</t>
  </si>
  <si>
    <t>DAVID B MCHENRY</t>
  </si>
  <si>
    <t>20cd77e3-efc8-f011-8543-7ced8d35667d</t>
  </si>
  <si>
    <t>TEXo85kNuohHY3AK49ikz25sPRn40tzBKxrP6v6+sKhLqvx6f5ReN/mw9Q/94YT971F/PxId5FtV58/Sw8JE4w==</t>
  </si>
  <si>
    <t>DAVID WILLIAM MONIE</t>
  </si>
  <si>
    <t>84cc4940-1a5e-f011-877a-002248b2ff8b</t>
  </si>
  <si>
    <t>0t5ixD0Y85yukzn5RE+GA2i1hdrUl4Cu+HR5+Fd317K2gr/UZR6KIlt2ggPwnfoWo8GdHT9fYkN1kJuxNoaQaw==</t>
  </si>
  <si>
    <t>TRAVIKRAMA BAHADUR</t>
  </si>
  <si>
    <t>b5fcd777-f686-f011-b4cb-6045bd5fc752</t>
  </si>
  <si>
    <t>oTSWJggP1+1lnyjk3Hkk1Ou2IufYtRT3UaSTZSpVzJA26R0zA7rKjhgn8S4hA7K8Wvd7EN6hSjQY+qO5t15Ugg==</t>
  </si>
  <si>
    <t>MARK JOHN MEDVESKY</t>
  </si>
  <si>
    <t>b0b6fbe9-e18a-f011-b4cb-002248af987b</t>
  </si>
  <si>
    <t>STJ98uugPG9iWlrd7SIXpL+/Q30qGG7Xj/ZUk5co7tjs45PUU2uqiBGASKNdug2HtzUK/fPPtBSS/0qNCgxnxg==</t>
  </si>
  <si>
    <t>ROBERT L MACKIE</t>
  </si>
  <si>
    <t>d2cec55d-cadb-f011-8543-0022483bee3d</t>
  </si>
  <si>
    <t>TNv1k8khbBetqcfLDi9NN3Gd5m0ZyZEk0TeWDK/o4J7TzeWJwURaUxGfXs+ZtqaO84qkCIrFaGdeICRumYxNXw==</t>
  </si>
  <si>
    <t>MICHAEL J PRIMMER</t>
  </si>
  <si>
    <t>5164e018-a504-f111-8406-7ced8de0186f</t>
  </si>
  <si>
    <t>AWRn0wimLyZn6hvN0HCd+ny28h5MWBLRqz0z22qvL47xTyFOP89rVh06DiF+afbMWxZWnaczesQzu3W+vloUdQ==</t>
  </si>
  <si>
    <t>ANGELO BRUNI</t>
  </si>
  <si>
    <t>7e794401-efc8-f011-8543-7ced8da601d0</t>
  </si>
  <si>
    <t>ENAZo3X7/kmVEyuw5949w0QmIepFlnvDzv246u08N0EvDbyLhvvoeZ4gCPWnDpTFZAekB4H2r5ZXvks4Lf6bZQ==</t>
  </si>
  <si>
    <t>GILLES MIRON</t>
  </si>
  <si>
    <t>90ac3eca-f3a7-f011-bbd3-6045bd5d46d8</t>
  </si>
  <si>
    <t>jAMFJPVi6BX5AGvxcDbbSICO4TbaPxEIia/2xz75hqEEztiLqmW2q/7ew5PYnTctun+6A71a53rFX8qSL7HqEA==</t>
  </si>
  <si>
    <t>WAYNE R NIXON</t>
  </si>
  <si>
    <t>f8d12bf7-081d-f111-8341-70a8a5106905</t>
  </si>
  <si>
    <t>eIaUP2b03jqTQdeKxJSfQGAEJjiuRqnw++uISgUDtscUHtLcr8aF25mjrq+hyz4oh7cuak15bJy5q3244GbNSQ==</t>
  </si>
  <si>
    <t>PAUL A KELLEY</t>
  </si>
  <si>
    <t>b82f011d-1aa0-f011-bbd2-7ced8d376753</t>
  </si>
  <si>
    <t>AfxnlYmgQQ4fPumfPTvGrvjPxJKeH6kz920v/KPmL2CaX353s5wfiXcSAxZHJGtcHp7dh4PNA2W/JyIArhuo6g==</t>
  </si>
  <si>
    <t>WILLIAM J SMITH</t>
  </si>
  <si>
    <t>3aee9db7-0107-f111-8406-7ced8d669dbd</t>
  </si>
  <si>
    <t>Is3T3bfs/SupJJPv9uJhRX+GIo6qGWMxJRj5JfxcrP+k1SECd5W8diovMUg03pVTKHGq/tDZn++vZOV0KcYEkg==</t>
  </si>
  <si>
    <t>TERRY R ORSATTI</t>
  </si>
  <si>
    <t>7cbcd16c-6eef-f011-8406-7ced8da653dc</t>
  </si>
  <si>
    <t>ImBRP7HXVSkY2JaHX6bW20Nq6L8iJG41u0/z3FU+zyVY310XJoOzToQPtbABGs0v4LIi3q4q9OeMciznnlw4pw==</t>
  </si>
  <si>
    <t>DAVID B MCAULEY</t>
  </si>
  <si>
    <t>71e64030-8a72-f011-b4cb-000d3af3e02a</t>
  </si>
  <si>
    <t>0EOiZ2Zg5Xo5pgpKjokszIx8sqoUDBhXjaWWdJIC0/pxnGfKEuGl3OOpYvlRF2bs1Ws+1BUN9AiUxzaFZcuqIA==</t>
  </si>
  <si>
    <t>MARIO BUTTIGIEG</t>
  </si>
  <si>
    <t>0c5febf4-9b3f-f111-88b4-000d3a84e67d</t>
  </si>
  <si>
    <t>9Xw6G4dNBIRV0PN2MOMfp10OyzMiLvWeOHQ1Fz3vSs/NHXczy2zkR19rOMHf9BPPEor6yWw0yGv5plOi2dRn1w==</t>
  </si>
  <si>
    <t>ROBERT D SLOAN</t>
  </si>
  <si>
    <t>71bbe8fd-0012-f111-8342-70a8a5105283</t>
  </si>
  <si>
    <t>is3UnILvzpd2t5fvskPChld8WrSOIRcU2TouJLvRDjiDevtmwQzrSEZ7oMy1ydftX9kf7g5SchsQs9vIzK3ayQ==</t>
  </si>
  <si>
    <t>RICHARD PAT WAITE</t>
  </si>
  <si>
    <t>48a7b149-13e2-f011-8406-7ced8d36baa2</t>
  </si>
  <si>
    <t>x8NkPhWi1ZDclwQOwLhAdK4GyrIb50abnHfjS9yHxzFLZv5P8RECLhAT9ENFda/UKRyMyZAgKUjc0qa1uaJ+uA==</t>
  </si>
  <si>
    <t>DANIEL CLARK CROWE</t>
  </si>
  <si>
    <t>40888016-2f62-f111-a825-70a8a50da5d4</t>
  </si>
  <si>
    <t>+gDPGdn3Zdnx0s+uZ0C3i3LqWfc63fzrQAR7s6H0gh96lLtiLvQh5GoMznUhLLPPWLi5D9Vi9ff6dsmNs6WlZQ==</t>
  </si>
  <si>
    <t>ELLIOT SKINNER</t>
  </si>
  <si>
    <t>228f13a6-cac5-f011-bbd2-7ced8d665b75</t>
  </si>
  <si>
    <t>uxHc00b/7K0LfijmMb0dPWFJSOApI3GhAjAZPsViHzrpS/1InDS1SxFSwlm2i88aSD3h5re6Ukeqo3VWAYyNag==</t>
  </si>
  <si>
    <t>RAVINDER PAL AHLUWALIA</t>
  </si>
  <si>
    <t>f3185c14-1303-f111-8407-70a8a5105283</t>
  </si>
  <si>
    <t>Bz8A/8T4o5xWa/pvPM75oQk/BpqgPvF7UP8pugrfBw5pD5qtIvIkCwm90zazFFIBcrbEvD0cdF/EaM9Om6lb1w==</t>
  </si>
  <si>
    <t>BENNY PICCATTOLI</t>
  </si>
  <si>
    <t>e87114ae-8a72-f011-bec2-000d3af38b11</t>
  </si>
  <si>
    <t>f3GJWBp2nwd+EkX2ZPc+9Iclt57OmQqjw36yomX7n9cfeQI6Wj/U2Hw88jAxgZAysbj4iQJ1WkmUDEDpOSSmSA==</t>
  </si>
  <si>
    <t>DAVID L MCBRIDE</t>
  </si>
  <si>
    <t>d71aea48-4a18-f111-8341-7c1e5253b5f5</t>
  </si>
  <si>
    <t>iiC7Ab+/YE/TjdhE1HEbeL4L4n2ghAVMRDgYA4AzjI/B/hsWucXgKOpR0N5ofTZKuRV5nH3lYba73So0C+Xxqg==</t>
  </si>
  <si>
    <t>SOULIVONG VORADETH</t>
  </si>
  <si>
    <t>eb1f97c3-d21d-f111-8341-70a8a50ec54b</t>
  </si>
  <si>
    <t>2jYh1reMRfOKqZWUKQCeGNs1bNoxQyRfjbi1WPPs9sVKNrESBpfkAK6Ej8K836y05hm7UmOhoKv24N6GjKamQQ==</t>
  </si>
  <si>
    <t>TANWEER AHMED AMIR</t>
  </si>
  <si>
    <t>d0bb3f9b-92c6-f011-8543-7ced8da70a07</t>
  </si>
  <si>
    <t>plWE8hUjDV72z4Nk3kJwhWIHmoERHr9cUzclljHsHok5aSc30BxpyzeUV+L8uzSnzf+tnmjGUi/2sjYEePL4OA==</t>
  </si>
  <si>
    <t>MICHEL LAPLANTE</t>
  </si>
  <si>
    <t>ae1aba87-8017-f111-8341-6045bd5dd04b</t>
  </si>
  <si>
    <t>wPzqO9HLS9UYowOGiaadKEj/qiursjKO9ok4LBJjXHhzgBL6LwYcCCeK0JTdijsYAOnYcG3ExpcOYVQXAuJpOQ==</t>
  </si>
  <si>
    <t>LARRY O'BRIEN</t>
  </si>
  <si>
    <t>c058ba1b-3d77-f011-b4cb-6045bd5bb4d8</t>
  </si>
  <si>
    <t>JQuN7SjKrhaQScvJ5rOSsKLkKl5pw1jdgEQZ2KhcYo1r4FklV/s69ukaA5HJvRPFr1HFN61Zrhw83illVJ5oNg==</t>
  </si>
  <si>
    <t>BRIAN HESS</t>
  </si>
  <si>
    <t>8ed98060-1ca0-f011-bbd2-7ced8d365694</t>
  </si>
  <si>
    <t>PLL+3YJ+YMSHYW8EGP7as1to+cOeL3yttQz1JYOxmnptUNJcw404qfRhntYDMGnAj13WjmLc1jX+U6daQD+yhQ==</t>
  </si>
  <si>
    <t>GOBIN MAHARAJ</t>
  </si>
  <si>
    <t>1c10228b-696c-f111-ab0d-3833c5fb6e29</t>
  </si>
  <si>
    <t>t7OP9NaHcv8NyEXrR3gTGoSd1YJ736xHBgCqKs8HUwJ2miiH/hS71JmHlYbxIi91iVahVfrJbfJPxu4f2U/FkA==</t>
  </si>
  <si>
    <t>MICHAEL A WILSON</t>
  </si>
  <si>
    <t>da73f621-0b5f-f111-a825-7ced8da6a3e6</t>
  </si>
  <si>
    <t>R9JFNbpu05u/RqiRgPciE8+oSuhYjLekqRI2FUEiVdOO41tGFZCop7rXoEHfv+L9wwMRUYFpNjYLxMknsAhZJw==</t>
  </si>
  <si>
    <t>KENNETH L BODOLAY</t>
  </si>
  <si>
    <t>ad89a064-8972-f011-b4cb-000d3af3e02a</t>
  </si>
  <si>
    <t>Jue2SSiZFJD9tmKK/F6AukZtHTEyg/SAX5/O+3Uttq6A8HIlU8nJnPvy0ILF+/G2rzH9YoIGbAxj8hVgsFXndg==</t>
  </si>
  <si>
    <t>ROBERT STEPHEN HUDSON</t>
  </si>
  <si>
    <t>c84bd950-f0de-f011-8407-7ced8ddf837e</t>
  </si>
  <si>
    <t>vT1Zgs/P6qLtptlEGZ+SP3zb0frLg9vspI9v7yVGW6KB5ZP/FU3oux4uDqRggcuvdApcF6igM6TQ6dkYcOoMJA==</t>
  </si>
  <si>
    <t>MICHAEL ALEXANDER NORMAN</t>
  </si>
  <si>
    <t>016149f1-629a-f011-b41b-002248b20faf</t>
  </si>
  <si>
    <t>LgihaG3mFSlxNFVtaPYHrqjiWh0/CFMFeHrXnXodbPBNoIsbjvPLsIg6O8g9qC16N4PADPbpmVuAaZW75ctvCA==</t>
  </si>
  <si>
    <t>f56990bc-4f73-f011-bec2-002248b2ff8b</t>
  </si>
  <si>
    <t>JFE6DhBMxGS5dafTaQpIL4SdkcQO+flb8GjAmdXqApXV1mC6dUgWh5HhEUADQRf9Vf4s4pgHh2OiqsDIO+jZXg==</t>
  </si>
  <si>
    <t>PIERRE LEBERT</t>
  </si>
  <si>
    <t>264fe2d2-5bfe-f011-8407-70a8a5105283</t>
  </si>
  <si>
    <t>UEmyrK/5W0Xn7ryIVrjA29lXshi4VkkgF69DFauJvfEkj24KgTraWZIn+kfSAUCZa+mIWiDawsqkpgYbQ50IWQ==</t>
  </si>
  <si>
    <t>TERRY D WATLING</t>
  </si>
  <si>
    <t>7091e05b-130e-f111-8407-70a8a5105283</t>
  </si>
  <si>
    <t>3pH1ZLCI1ImCb1q4aRipkS9WEbHdoNlHEYhUkoxJbWQfRlJcxkiw1DRN+oI1zYicz8aO2xDEIQzaXA9Ko/ACdA==</t>
  </si>
  <si>
    <t>RODNEY DAVID NORTH</t>
  </si>
  <si>
    <t>4a95556a-1553-f011-877a-000d3af38b11</t>
  </si>
  <si>
    <t>yCHcm2/g0MpWnuALzgTvb1Vvtsul+Y1Q8qfQD5A9imHGsQZKfxZdzaI4QaJZ6e8Np784rFHmxf3JGWBHekyMtw==</t>
  </si>
  <si>
    <t>MARCEL LAMOUREUX</t>
  </si>
  <si>
    <t>e85da506-b05c-f111-a825-70a8a510c391</t>
  </si>
  <si>
    <t>z+1SQ70jN6kkfuvJIIgf1iAECGUwKp31Cn/Omc/X5oKCqhN7+sWgftGhyjKhNJUAbJhrl12t7gq6gUgROpA5Cg==</t>
  </si>
  <si>
    <t>KELLY JAMES HODGKINSON</t>
  </si>
  <si>
    <t>54e2b174-9658-f011-bec2-000d3af38b11</t>
  </si>
  <si>
    <t>gFMMC0cWQNuVKbF5wDeRHRDmw7MwbXcR3Xd/RQbtwV2WzQZcjNUBBTWnVr+tiElxihfMMEbEVFMjRYFACu3Z2g==</t>
  </si>
  <si>
    <t>GREGORY JOHN JOHNSTONE</t>
  </si>
  <si>
    <t>ca93c002-a663-f011-bec1-6045bd5c0ef0</t>
  </si>
  <si>
    <t>0YHFdVRPWbw9HkTrmQcqkTe1piHJGcqJowjR4c0zC+HN51JcixrWhrQvRNknST4A0AFx7CTvW1rkuyCp1akJMw==</t>
  </si>
  <si>
    <t>78c522a2-0462-f011-bec2-000d3af38b11</t>
  </si>
  <si>
    <t>1DSHlKdGVWWqwBUYz7fyjJ67yDNKnCuSlcW07PVqxAHe8c2e5sYOZeIGZI/tMa1aekFTIzYJ+T5jq1Culrh+8Q==</t>
  </si>
  <si>
    <t>BRUCE ALLAN LARMOUR</t>
  </si>
  <si>
    <t>4555dccb-7726-f111-88b4-6045bd5d9070</t>
  </si>
  <si>
    <t>FsD/GUEQhtPRhixQhBwi2aZlimfm7RltjJyCYpwx8tfY8Ppxy3+AQUIV5YfMg9408eHNgFLe/ByLRqZDrY21+g==</t>
  </si>
  <si>
    <t>SHANNON J MURPHY</t>
  </si>
  <si>
    <t>7ad12173-e27f-f011-b4cc-000d3af38b11</t>
  </si>
  <si>
    <t>X4/KUAuoynAuvF1/XS9w4cm7dhiXu8aVG0jzywwbSIG60O27uGoIagLPmr5pEw8vBjIF/oAcgUfel+pFpICXkQ==</t>
  </si>
  <si>
    <t>ANDREW BIDA</t>
  </si>
  <si>
    <t>b2e92eb7-82ca-f011-8543-7ced8d65832e</t>
  </si>
  <si>
    <t>ulvNG2l2f45B5Yo3haqiXLOIM0kaC1bpDMSUiW6UFLLb/aMk0pdy1nG5krgiCCsRRtKPyGbElvUoSFy17mZAgA==</t>
  </si>
  <si>
    <t>TERRY L WILSON</t>
  </si>
  <si>
    <t>406ca500-b9ea-f011-8407-7ced8d36baa2</t>
  </si>
  <si>
    <t>TmealkuvWZTCnqkPlFC3qM4W/vb5fcHStG8kDaKE5nfLMqBWa+Sg/snIuRYfWhMFQ8GfCUs8P1u2kiETxpjTSg==</t>
  </si>
  <si>
    <t>TONY MARK SCIME</t>
  </si>
  <si>
    <t>219c0a88-7281-f011-b4cb-000d3a0c0efe</t>
  </si>
  <si>
    <t>O8XrWIkvMkL/jXRAPD/BNVQ/wIYI3kvLLPj2eX/RsW9/9U3gc+KY3KWjyyrDeLP+WIkEwqhFbzNltoW/3azgmA==</t>
  </si>
  <si>
    <t>BARRY SHRUM</t>
  </si>
  <si>
    <t>34cd7dae-8d9e-f011-bbd2-002248ae896d</t>
  </si>
  <si>
    <t>E5j2/xqMcMVjYo2bRIbsF3uRHgj2af6e2qzVIacE3fUKhuyIlgf1QBTWyKgA+Njw3U3eHNRgBtBT2DDV/+qbKQ==</t>
  </si>
  <si>
    <t>DANIEL J SIMPSON</t>
  </si>
  <si>
    <t>d2edca37-759d-f111-b8de-002248b0a7f4</t>
  </si>
  <si>
    <t>iwzW0f3uvOCRp8djnE34jPG2sjRhO6Qgc+J+Z8biFG28b1ZUEpDtNS96Iu1hB//UlVlhKd8f/ij/l94OH800dw==</t>
  </si>
  <si>
    <t>THOMAS J HAYWARD</t>
  </si>
  <si>
    <t>5038d054-dce2-f011-8407-7ced8ddf837e</t>
  </si>
  <si>
    <t>44miGqPKsgMX15CgePJMUJ3bkLBEyFgv2cyGnyjVxke+/3ivlvPnxUS3q90+EtTn657f4ptuW3ZHY7rkXIiFpQ==</t>
  </si>
  <si>
    <t>PAUL MCCARRON</t>
  </si>
  <si>
    <t>a35c66e1-149a-f011-b41c-002248b2ff8b</t>
  </si>
  <si>
    <t>VnZU/771BvouFeWoLu0LmPgHl8afN1D3PMZ7EeHNcPED3YQ7rzS+mXh6RRtqMnpHMBbv0a2b1Izj3jcR1boyrg==</t>
  </si>
  <si>
    <t>JEFF RATTLE</t>
  </si>
  <si>
    <t>1bfd0160-d678-f011-b4cc-002248b2ff8b</t>
  </si>
  <si>
    <t>8WjITy5OvvqhJm++GssyqzhJTU1W2sFoSOaHafRvc7v5QBOUn4KRVjwWucRw9Ckd1eTi6J1pLEBlvq5aFeN84w==</t>
  </si>
  <si>
    <t>ALBERT FRANCHINO</t>
  </si>
  <si>
    <t>a510c8be-1d66-f111-ab0c-70a8a50c00b4</t>
  </si>
  <si>
    <t>NDU9mT3zoDjg78FQC6AElSdgcW7CVFOqdlUtYAeHvVbXMRG+FMEIC/PJ8xP3eL2EMEMfjzuIfhBVY5bOCPPYaw==</t>
  </si>
  <si>
    <t>PETER DENIS CLARKE</t>
  </si>
  <si>
    <t>1f42ad28-81d5-f011-8543-7ced8d665b75</t>
  </si>
  <si>
    <t>NF+IgNBJ5AdoCdjaVFV2DCHn45ekrYh0EsvjG1WUDWvtvzkIKA9oWQtVzKYstdfRZCN3SKCZGv3o75ftVOhQFw==</t>
  </si>
  <si>
    <t>JAMES FREDRICK MELCHER</t>
  </si>
  <si>
    <t>51973fa5-f4b2-f011-bbd2-7ced8da60391</t>
  </si>
  <si>
    <t>QFsCho+nk3BnEqO/Ja9HJTtQnjBTv2o5LmYi88IATQR7UNtTeX1cqimt7CG5iU6fVT5F1YavuZq7C51ClGw+Zw==</t>
  </si>
  <si>
    <t>GEORGE GOUVIS</t>
  </si>
  <si>
    <t>5d447630-86a9-f011-bbd2-0022483c5349</t>
  </si>
  <si>
    <t>Ezn3gCaZ1wyILqKHgG5xeYCHyecEV5pr8FgRZxdIDfy8gOvBySKyuUXO2bK7UmYjaQAnenGA2WrC94boKpjY4Q==</t>
  </si>
  <si>
    <t>CHRISTOPHER M CUTHBERT</t>
  </si>
  <si>
    <t>9e7517b7-c02c-f111-88b4-7ced8d663bbd</t>
  </si>
  <si>
    <t>ROAiSzXKJ9uN6F4N1QtCtvnYbHo/qAHTEiuGRGgPNXLsh16xmWnFk7D7i3kByppQwtlOPj02ulQnNhFaA2OPGw==</t>
  </si>
  <si>
    <t>FRANK VIEIRA</t>
  </si>
  <si>
    <t>5b539b25-8a9e-f011-bbd2-7ced8d64fb6d</t>
  </si>
  <si>
    <t>lT/VFBoDobE5NeVK56kMwfWD6QCdiYarAigUHjpC7YrR+FdmJTFq5+nW4d/ocLLYaz4ogFwRrnXaEzbUsDHcUQ==</t>
  </si>
  <si>
    <t>0e4d77fb-4ad6-f011-8543-7ced8d665b75</t>
  </si>
  <si>
    <t>2JDz4VfEAx34FZLkr75/2fXMWU8F2VCMwfb6DF+Wlk4Ss2HSga7id/rIpKek+p91O94huyiEk9WT/tKJn6+xQA==</t>
  </si>
  <si>
    <t>MICHAEL ANTONY PETERS</t>
  </si>
  <si>
    <t>04bf953e-676c-f111-ab0d-000d3aff3d6e</t>
  </si>
  <si>
    <t>ol4Se2gtDTZuzHwaRPEreUU3V8HMNtAPPWCYTbFfjabu5lEBCpEr3Je9G1kgM0Xp2AdIhW4eLm80fO+TSdWGMg==</t>
  </si>
  <si>
    <t>WARREN GRAHAM</t>
  </si>
  <si>
    <t>f13cec33-652a-f111-88b4-002248b24b93</t>
  </si>
  <si>
    <t>LMdIvRTBR9zP/R9dhrs2KVxDCYKNX7k2iP7NKPSQOpVJ5sHSR5RSDyyseenyN9PCogsIVOg9COIIm9Elxv9PeA==</t>
  </si>
  <si>
    <t>MARK S WILLIAMS</t>
  </si>
  <si>
    <t>efd41d6d-efbd-f011-bbd2-7ced8d665ebc</t>
  </si>
  <si>
    <t>2X3OsRrFT/cQGclkAcUUNS7ikCSNY+OEfhRAGRvhUM/MYgxSdEv9wty9i7pXloGQMLBEyIX70hJqPnxcw8vy0g==</t>
  </si>
  <si>
    <t>CRAIG L CUTBUSH</t>
  </si>
  <si>
    <t>42cdba87-a5cd-f011-8543-7ced8d665b75</t>
  </si>
  <si>
    <t>QpB93JdZi9TaMBc0fuS7TjDOyoKWYohAxSrOh4lRpS4Li+wz7yfVeQPh3HpV4QYTte7ncm9TZiOZCk+Vkhjlhg==</t>
  </si>
  <si>
    <t>MARC CHENARD</t>
  </si>
  <si>
    <t>367b9caa-9c4a-f111-bec6-3833c5f7ab32</t>
  </si>
  <si>
    <t>FsDEoFrHm54eVmaQge1eXNiH3H8XKaKZB/Dq1I5jHY88jaxZ5OYIV4678J3RB5APTID42LsEtb/zp7ZkItuW4A==</t>
  </si>
  <si>
    <t>KEVIN M MORIARTY</t>
  </si>
  <si>
    <t>1e03f202-6385-f011-b4cb-6045bd5f2582</t>
  </si>
  <si>
    <t>JpMOhfb3fzD66JhqmPZQehDGXck/OhDjg7yKqgsEXSngJdHHn0q4W/gdpQVkCEJXYQVCV6SlKguIIHDrc805iQ==</t>
  </si>
  <si>
    <t>JEAN-CLAUDE LABBE</t>
  </si>
  <si>
    <t>fbad4d4b-07a4-f011-bbd2-0022483c531f</t>
  </si>
  <si>
    <t>TuG2OPZTmnA57kK3/qrlor8OOWMJnjBokBUM8YUFbEO1yzA9iUBd1HqN9euKrfZYBlizTwmtaiCALRD98PmMvQ==</t>
  </si>
  <si>
    <t>566c2d32-82e0-f011-8406-0022483bee3d</t>
  </si>
  <si>
    <t>4cAfft7pB1DC4zGhjHOy2K/tEv97tQqHWGIXIP4TdqH8drWX5ndlHPs3itqYfHS50twnAph8bWGgjUBePvA/3g==</t>
  </si>
  <si>
    <t>RENE L MAURICE</t>
  </si>
  <si>
    <t>3ce769b9-c9ba-f011-bbd2-7ced8d64cd2b</t>
  </si>
  <si>
    <t>hCJvdMcVSMPu72yI2rIFKU5G9bnxpcFdYQs9wrgEXb53cUxoMeVGpYp1oCJz+HWgY+o7nndIWH90oWXy4s/CRA==</t>
  </si>
  <si>
    <t>PHILIP L DEMOOR</t>
  </si>
  <si>
    <t>57d547e2-fdb9-f011-bbd3-7c1e52548159</t>
  </si>
  <si>
    <t>6TFUEVG5EVAosXZKQz2WpIJEQPOTCtjPhy1mWUau23bHMwS5Hl2vuluYkXoLgbTJOqOsA/OZPhPGODBX8WILzQ==</t>
  </si>
  <si>
    <t>MICHAEL E OAKLEY</t>
  </si>
  <si>
    <t>774996db-8e9e-f011-bbd2-7ced8d64fb6d</t>
  </si>
  <si>
    <t>VzClmNshyMh8mC0wziEqncgZygrxHQ+10/7jeegqHKp7+jUiUst0Yp27Qi6Qbqzvbx2ZMiU+HQesbqMk+IXdgw==</t>
  </si>
  <si>
    <t>PETER KERRIGAN</t>
  </si>
  <si>
    <t>1995de05-c158-f111-a824-7ced8ddfa8b7</t>
  </si>
  <si>
    <t>gMJum/kRr7R3LV7AObxDf1tEu0iMHh3kG7ago7g6U5TYrFRT6ggAzlqrO4VXLyzLHmyIimUbiHqbwHNEXGKAaQ==</t>
  </si>
  <si>
    <t>JOHN VARGHESE CHENGAL</t>
  </si>
  <si>
    <t>4f7ec7f1-8567-f011-bec1-6045bd5c0ef0</t>
  </si>
  <si>
    <t>E6rjGVDQuoJKLRpygmKDIexYkO9VKP5ODKWYHXKV3mxtZXpuYHJKrMuURK/tq2cubEuuXFWnR1S5RL2vMqhIiQ==</t>
  </si>
  <si>
    <t>PETER W NIEDERMAYER</t>
  </si>
  <si>
    <t>cba59a97-0933-f111-88b4-6045bd5d98a1</t>
  </si>
  <si>
    <t>9y+R65ob5lA+RaFNbb4nUOEDvIJKr7dd/ZGxo0SPs1ozg6qWwVTzSCTquKc74XZitqi1KvJmsYbwYYs1Yu91YQ==</t>
  </si>
  <si>
    <t>ROBERT EDWARD LOYST</t>
  </si>
  <si>
    <t>1ffcbc3f-195e-f011-8779-6045bd5bb476</t>
  </si>
  <si>
    <t>1+IUbp/xEJmfgifXLcx/Nljc+B6MdShiGrA2FuHSqHaH+6G1u83D39aJVJVsahvMgLXFpls9LHLJFUMdANtKfQ==</t>
  </si>
  <si>
    <t>ROBERT PETER NICHOLAS BEAUDRY</t>
  </si>
  <si>
    <t>7ab89862-b8f5-f011-8406-7ced8de010a9</t>
  </si>
  <si>
    <t>yTMEy0E0vPYWIp/vSY/XwuEdO2DD+MWaURqwTXJ3QAiGhHhiA5+5dM2SQvA0q2XQztmsMWirmiGDcm9JKKiFng==</t>
  </si>
  <si>
    <t>RONALD A JR LEPAGE</t>
  </si>
  <si>
    <t>071ad04f-9c55-f111-a824-0022483c8d1c</t>
  </si>
  <si>
    <t>XDxluTZxi8NHlSyl1lGiymipXuPsjf5UMIs1PHmM/ulc3L4T1Aor3qyecKZD0VN78plSEEYY5AodW2g+WrAP0A==</t>
  </si>
  <si>
    <t>ANDRE B VENNE</t>
  </si>
  <si>
    <t>aaa91af0-6285-f011-b4cb-6045bd5e72cd</t>
  </si>
  <si>
    <t>F0RqY+U94feayrPzeHxogZicIds2Qur7XSB5SciYLatVntwCGXhm2aJXNE2vUpOLEdD4Yp9E28otPFDDsugECw==</t>
  </si>
  <si>
    <t>JOHN DARRYL FARR</t>
  </si>
  <si>
    <t>68e0bbca-c14d-f111-bec6-70a8a50c7ec6</t>
  </si>
  <si>
    <t>UdVBKM/Jw9qL0q3xgbf9Z81h/qzVu3UYKiI/M9uUAlhamKZaWOquP0HPuSYweUaV4wO8nvBBl0uLk05V+a0iPw==</t>
  </si>
  <si>
    <t>WAYNE BERNHARDT</t>
  </si>
  <si>
    <t>6245c552-b61a-f111-8341-7c1e5253b5f5</t>
  </si>
  <si>
    <t>/Hla5r2B4LIgwDVUtACZLzWvuyjKW6LYCHfZH52ODLeVUZGBubEOgFeFM/8k6uSBZWJM4k24XxvmoaOJg0zCsw==</t>
  </si>
  <si>
    <t>JOHN JOSEPH CARLINO</t>
  </si>
  <si>
    <t>b06ba942-39e5-f011-8406-7ced8d36baa2</t>
  </si>
  <si>
    <t>l/qJ45MbR6AfxpQnsa380tAGtYNBMBMcl1oLYFbfnSsTyoUf/s7pEDah/IhmFJ7noqMtj3ExikwSaJhSRCf9jg==</t>
  </si>
  <si>
    <t>MARTIN F JULIEN</t>
  </si>
  <si>
    <t>40b99248-caf0-f011-8406-70a8a50d237d</t>
  </si>
  <si>
    <t>2s7YKivP535s9OMU6TmDDWxaAgQRdHq/mlH3Bxd90Mv1Gda9R85PiHmXpTYTFV/bSPxv2P3UE1si2NedXGY5Fg==</t>
  </si>
  <si>
    <t>ROBERT BRUCE CARR</t>
  </si>
  <si>
    <t>428f39f1-1ab6-f011-bbd2-7ced8da61578</t>
  </si>
  <si>
    <t>zn+3jVP/sQHZ4AbM7w7/TZ36whDQTN1V7eu30wD1Qn1JPRdcAQnQ0Rn3gl15LM/o7FblO4ACFaIbRQYQCwSQ/g==</t>
  </si>
  <si>
    <t>DAVID W T SULLIVAN</t>
  </si>
  <si>
    <t>df67073e-4bcb-f011-8543-7c1e52541f80</t>
  </si>
  <si>
    <t>RiTT/3W5ITkWF2ow7m7cGs35dkDjdG48rYfMIRvHMV7dEeYp6SWlMyq4gHQvLDBXy8m97VIeR84YdCETLgh4Pw==</t>
  </si>
  <si>
    <t>LAWRENCE R POWERS</t>
  </si>
  <si>
    <t>f1c76268-661f-f111-8341-000d3a0c059d</t>
  </si>
  <si>
    <t>Zv+RxorfsQlA0YtpG5L3DF4zOcI0hzQrlcRrD03pktHskln/BqfB/T+Ti19kbPpvB7ez0I2yIk1um1fg4LmG+Q==</t>
  </si>
  <si>
    <t>ROBERT C HARTNETT</t>
  </si>
  <si>
    <t>b63e1807-c258-f111-a824-70a8a5ac647e</t>
  </si>
  <si>
    <t>Keio6WdOJ5cekTnIUOiv2xTMpkkoh/P7Vsskp8X21/8YrmokWCABpNzFTOutpJXfJwTuUPUcbHDFxaVpBk01Ow==</t>
  </si>
  <si>
    <t>PHILIP JAMES FARBOTA</t>
  </si>
  <si>
    <t>e4428b0b-b7ea-f011-8408-7ced8ddf837e</t>
  </si>
  <si>
    <t>KoJc18kGPKVtHTNVo4rVo6YpiWsVSRM2JP872F+zHCkYnKHV88myG9koj90mlLmt1OTfkXfcbUvMTFIxSf5n9A==</t>
  </si>
  <si>
    <t>ERIC PETER MCQUIGGAN</t>
  </si>
  <si>
    <t>495c8f5d-642a-f111-88b4-7ced8da532b1</t>
  </si>
  <si>
    <t>t2C6ToMEMsrIz162rCAH62ebm63i8vtjk8lYdK0h0yqfMdVpDUbRlT5PVq8UaFBPbr7q+Xx8cBqokieNP3wsfg==</t>
  </si>
  <si>
    <t>EMILE LAROCHE</t>
  </si>
  <si>
    <t>8ae9fff2-38c4-f011-bbd2-0022483d23cd</t>
  </si>
  <si>
    <t>p/0Us4IG1Rj+1UwEcqu54ihSWZeLGCi6SKT19CAQdRrk1yCgiEnlmwlgej54wV1eIn4P4COYatnB8ROfQE0ivA==</t>
  </si>
  <si>
    <t>MATHEW E BURDEN</t>
  </si>
  <si>
    <t>05f04a54-0962-f011-bec1-002248af7704</t>
  </si>
  <si>
    <t>S64KDaoUXBlZ36UXPDy1q0Vii8P23Dt51uZsqtp+Tk/UpVK/+4CbbBbSsG6rK37nxGl928zn0SzvJ8FbOYgaiw==</t>
  </si>
  <si>
    <t>ALLAN PAUL HAGER</t>
  </si>
  <si>
    <t>9be961fa-8fb4-f011-bbd2-7ced8d655ada</t>
  </si>
  <si>
    <t>MahpwNdclEhZXY0s1KXiEFHiO6Q3bpTl1y96/wcYspTNGXJzvFuikIaSo8GLpngfsfVkEo27xXgxlsPBKCG46Q==</t>
  </si>
  <si>
    <t>MARK STEPHEN BAXTER</t>
  </si>
  <si>
    <t>4dd7fe58-4be1-f011-8406-7ced8d36baa2</t>
  </si>
  <si>
    <t>xtfM7loGS4VqTAJodyUH8pZxEF2rDCsjAjY/9oLUO89tD+AWCX+qjFiKYj3q8XBOMaAoyW4iEYx2aGjIZjweDQ==</t>
  </si>
  <si>
    <t>GILLES PELLAND</t>
  </si>
  <si>
    <t>a2c8dd5b-b61a-f111-8341-0022483e06d4</t>
  </si>
  <si>
    <t>rF58zjiP70Kg8C3e9kgVuZwUguPLNTpR1t5/G9pz/0SLvwczznyBNiSI2XcoSK9GqJzt5K2pkCuouZAmRNB0+Q==</t>
  </si>
  <si>
    <t>KEN YEH</t>
  </si>
  <si>
    <t>7ce52aeb-34b9-f011-bbd2-7ced8d660db0</t>
  </si>
  <si>
    <t>4r6XLD9nco02iNN4IJUBASIaczMHAN6ZOMN4IoTlJBOlRKI3DLfczViz+maAGVQu7D2zSKCsmkzZTBugXRK7Jg==</t>
  </si>
  <si>
    <t>DALE P STEPHENSON</t>
  </si>
  <si>
    <t>a9b29d86-2e4c-f111-bec6-70a8a5ac30b3</t>
  </si>
  <si>
    <t>ORDlrLMlIvzgEIveYLha+dMnC8WHe2XAwjIextiXRFTbtHQD10a/eEtyyXHGcSeVbZQU/1C8JvGzmECoE0nHGQ==</t>
  </si>
  <si>
    <t>5c018bc3-8872-f011-bec2-002248b2ff8b</t>
  </si>
  <si>
    <t>+V7BjWkSsD8seXWsp6EGSh1EQoXXbhFfDsMZDBBSHcXBcYiWESewyzY+tczyNoXXz7ZW277Ujg+HGt6cfh0Hew==</t>
  </si>
  <si>
    <t>LIONEL YVES VENNE</t>
  </si>
  <si>
    <t>dc71cab6-8593-f011-b4cc-6045bd5c0ef0</t>
  </si>
  <si>
    <t>nb73jnHnRNaiqqujtUAiJSEoWGfkH4Ee0uot/xOTd+R0RCOe2E/Awz1Fn1Emgu/rSp7+m7nRC9ltyya1RDPMcg==</t>
  </si>
  <si>
    <t>KEVIN HOBBS</t>
  </si>
  <si>
    <t>538e4d7d-f86d-f111-ab0d-6045bd60008c</t>
  </si>
  <si>
    <t>bx82bH9so4Wc1wWASJUhlmI3Gftg2dqXCcuHN7luoYiJhM3mV/88PhuKUokYZUElnqvpgStOeVXZfoSm4Y0kwQ==</t>
  </si>
  <si>
    <t>MARK C SCOTT</t>
  </si>
  <si>
    <t>8fc02174-dd0e-f111-8342-7ced8ddf837e</t>
  </si>
  <si>
    <t>BhZ0OGnA4Hli19f7v69iDJE5+sAPJ7LgmpZ8P0i8xFYmrHv2xowB+W5R42Kj3AdMyKQJT7uavmbQ7cfBW+VOCw==</t>
  </si>
  <si>
    <t>NORMAN BELLEY</t>
  </si>
  <si>
    <t>ffa46318-4148-f111-bec6-70a8a50a9504</t>
  </si>
  <si>
    <t>O8up7ZC5lBnhyMXgV3ZQ1/bh1T9ccMksJQNeQesdUMcNqr8AWuPGy36NlCKYMk5Hi23hkVFk+awLSRXfE8FesQ==</t>
  </si>
  <si>
    <t>DUNG VAN NGUYEN</t>
  </si>
  <si>
    <t>13a19d0b-545a-f111-a824-002248b1b219</t>
  </si>
  <si>
    <t>SeINPObciq47viOR8oiJU6eYmoyJpwMQ6SBanNT9eydMwV4WIsKfXPOutQ2tmjTFf1FV2FMFMw2Sog/ljnVsWg==</t>
  </si>
  <si>
    <t>STEVE JANTZI</t>
  </si>
  <si>
    <t>757b4b54-1ca0-f011-bbd2-6045bd5d46d8</t>
  </si>
  <si>
    <t>RVPdHWc0QxOnxgtPsk0riRwW5YbJtH2lir09mxf1+SA7PbgWw7gEiu3itQGFgQBzZMmQ9g82okAyCIeuOuMpAQ==</t>
  </si>
  <si>
    <t>JAMIE D SCOTT</t>
  </si>
  <si>
    <t>4a29e785-8472-f011-b4cb-000d3af3e02a</t>
  </si>
  <si>
    <t>R+tf4NQEWVLB3vrqvpj15E81xCRjPWrbqtbtYehcUg96B8JAKK/YBio9xqFLVtHdZuPUUCap8WOaWvsUKAzrTg==</t>
  </si>
  <si>
    <t>DARRIN MULLEN</t>
  </si>
  <si>
    <t>a69d3626-94dc-f011-8543-7ced8d36baa2</t>
  </si>
  <si>
    <t>Ga7RA3kt6VmSVndTgv2YY30Ci/iMTK4+u3ur1khlWiHHwEyxVCFcE/8JwtltFaGeOn0c9RYu7D5NYI6S2IrNfg==</t>
  </si>
  <si>
    <t>STEPHEN W T JOR</t>
  </si>
  <si>
    <t>2e9c04a1-6556-f111-a824-7ced8d65ab0a</t>
  </si>
  <si>
    <t>99+BhLKxRXcMCf+0JVRs1iL1rdb8N2sfFFlKWXG8ahN/MXOvk8658UUZcwLPbLPuMlNNJh1FieC7X4lMlNhq5A==</t>
  </si>
  <si>
    <t>DANIEL NELSON BARKHOUSE</t>
  </si>
  <si>
    <t>51a6dc76-8e6f-f111-ab0d-7ced8da5dfb6</t>
  </si>
  <si>
    <t>Z4cUeoHl31fmvmqegM9V0MsFumnp+R3F81K77r+69UUy52D/3j8vM0HuQI5bXVVuT+Inm9m+sBhtoyB/mb//9Q==</t>
  </si>
  <si>
    <t>PETER BILINSKI</t>
  </si>
  <si>
    <t>3d8752c7-7752-f111-bec6-3833c5fb5921</t>
  </si>
  <si>
    <t>JHkkGVf1rRmeocVrZsERD1n7phzMJHbCOoRp89i7oqxSt4xkszJvN9vlNzLIh/LZ6blfEkarI7U7VkazfVhYbw==</t>
  </si>
  <si>
    <t>RONALD J HARTEN</t>
  </si>
  <si>
    <t>852d50a4-36f0-f011-8406-7ced8da64087</t>
  </si>
  <si>
    <t>s+cdp1+8u1p3+dvw4fXpSuyyvezAAIQlgmp84gGhv6zF9ErbuRnwQbT5zpO4B7du9Rb95AvEIXfWgVtSompUtQ==</t>
  </si>
  <si>
    <t>DAVID RICHARD SENYSZYN</t>
  </si>
  <si>
    <t>472c4e9a-3706-f111-8406-6045bd5cefca</t>
  </si>
  <si>
    <t>XTvq7V/7TFocUKDWsKp3RgiWskxC0VuhNfoYefF8N3zjnr8FM/EKhuVtQ8XmqhjIBn386Xe/YTmjU/vE/f1USA==</t>
  </si>
  <si>
    <t>GREGORY STANLEY MATEJ</t>
  </si>
  <si>
    <t>1016d668-6eef-f011-8406-7ced8da64087</t>
  </si>
  <si>
    <t>xEl9yF5Z5RZ0ncSuR+bqqBcLkcWlRtT6MQNh0d6EJH78K62zvkSoqMMdR0KO6FSvLLP7/HI9SmZ2pXJBvi7jNw==</t>
  </si>
  <si>
    <t>VAUGHAN LYLE GUNBY</t>
  </si>
  <si>
    <t>e42ac0d5-8943-f111-bec6-70a8a50ef5fa</t>
  </si>
  <si>
    <t>5vL12+QLsbN0Gj7wvlob2jIyrXzJLtyk7bHOdULVWRVzazXG1ANo/hgJilndNJE/RkImLryjc/P4evGiX3AfZQ==</t>
  </si>
  <si>
    <t>COLIN GERARD MCRAE</t>
  </si>
  <si>
    <t>2988c419-1774-f011-b4cb-000d3ae8eb5e</t>
  </si>
  <si>
    <t>+N+vC8H1johLtNwAjTPN9Bo1VOAQo1TWaCrW9q09AhkH8XW6mX5cwOANXptNeRJlVKLeQyDHdcnZmDs63t+WhQ==</t>
  </si>
  <si>
    <t>d39bedfe-35f0-f011-8406-7ced8ddf44d0</t>
  </si>
  <si>
    <t>8mnfw5dSUCj+2uQOK/Zco/r4VmGkCAmLDfNd7FlGwRsiZeei/z9ZaZS02vlStTx5Babfay6mXyqii75/I/oyxQ==</t>
  </si>
  <si>
    <t>MARC DUMAIS</t>
  </si>
  <si>
    <t>a8674ecd-7752-f111-bec6-70a8a510fe3a</t>
  </si>
  <si>
    <t>IENvFv6eMZj7G4pl8YHq0EhNA2iTv3vC6A1YBrUogdq0MlE180mMEUYNjMWCF7kpQJAmka6Eeg33zWraSVC8mg==</t>
  </si>
  <si>
    <t>DAVID BAERT</t>
  </si>
  <si>
    <t>9aa4c136-2f36-f111-88b4-7ced8d66aa37</t>
  </si>
  <si>
    <t>HkY1PC6ImaRLhTt72c2S98CldfvWEhlhZ1Y/7/7RopT4YD404845SV+F/m/tuqt2Q+9OuQSv7bmcBWRdyyU69g==</t>
  </si>
  <si>
    <t>EDWARD NOORDINK</t>
  </si>
  <si>
    <t>3bed009f-2f62-f111-a825-002248b364e7</t>
  </si>
  <si>
    <t>Lk1s89ckEBPPpFqb4r5OpeFBoxNmLBT2/o5oaa23ApqkzLYtFrqEZ8j/gq5uw/0Mg1ibVMjWhuevHkdq1hecqA==</t>
  </si>
  <si>
    <t>ALFRED KARL KUBESCH</t>
  </si>
  <si>
    <t>4caa0976-d549-f111-bec6-70a8a50caf85</t>
  </si>
  <si>
    <t>IkIqe3Fi1pWBLFs0BDob2ncqD0AJnNN8CWig/8JTbj5a/pAcxO/BzUR1aiWVcWPdGQbPa0neFFrAHKLlxt0Zzw==</t>
  </si>
  <si>
    <t>PAUL GARFIELD WHITE</t>
  </si>
  <si>
    <t>00bb7922-4bd6-f011-8544-002248b32e3b</t>
  </si>
  <si>
    <t>m9aXRXWbY2stNW5LUKyRyhj/TDtXPPJShAHg5O9Lpr3fgFFtGXuef+0k9Hoz7elbsTldxctvGzrOfoUBHJlyxg==</t>
  </si>
  <si>
    <t>JOHN KREUTZKAMP</t>
  </si>
  <si>
    <t>f49232c7-efbd-f011-bbd2-7ced8d668e9e</t>
  </si>
  <si>
    <t>JB4RfAi5XsLL6ksHI/lo5BGvOGLQieJKfqjCNpqR54bkZd28a/c9LTVBeLQ+RE8qvUYhnnJ0b4JpBKSHXdNt7Q==</t>
  </si>
  <si>
    <t>DAVID WAYNE WILKINSON</t>
  </si>
  <si>
    <t>58cdf0d4-d21d-f111-8341-70a8a50e88d6</t>
  </si>
  <si>
    <t>QS8zHxAMPf+7qhnHizAUF/Cfa5bCvsNihJai2FiUuwtQ8mO6HtbMXhrrs49XVjy/zKgFNSJ8d/RSTdpYbZnPAg==</t>
  </si>
  <si>
    <t>JAMIE T STEWART</t>
  </si>
  <si>
    <t>9ad85d7e-e27f-f011-b4cb-002248b38945</t>
  </si>
  <si>
    <t>XJUK1CMKr3rPMserFFaid9W92cEHemvEO7/rgIghYYfl81Ur+nyeCrdB64LGA+ndLug5czCIswW0oxXl+JQWHw==</t>
  </si>
  <si>
    <t>68dbbdf2-8eb4-f011-bbd2-7c1e528cba33</t>
  </si>
  <si>
    <t>vtE35tl1FsKIN+jmXSEr03oWlo3Ax+2w8a+ZjrdVy+iqTeKMxI6ECjcGHGKeo50xeJp+WvGK0eYWv/UlqiDytA==</t>
  </si>
  <si>
    <t>PAUL JOHN SULLIVAN</t>
  </si>
  <si>
    <t>c0fa6c6e-4af7-f011-8406-70a8a50ca6cd</t>
  </si>
  <si>
    <t>WdDvKWA6YmKJDTeZ9OWk+Er2S7Jkw/tPXlQlSAlMM9TKSFcKjMOq2soneKSJbDeIMwfn7o9xSiB7c2EHZmgbfQ==</t>
  </si>
  <si>
    <t>MIKE ROMANYSZYN</t>
  </si>
  <si>
    <t>e4f37ccf-fdb9-f011-bbd2-6045bd615f91</t>
  </si>
  <si>
    <t>N5D5UlsGuZHtUEFXdaJirHX0XU0AUWirFjMqPIMHlwZTbjM4hN84/iAaSlx/v2EvzfPToZUk2OTmH03AqaZ8Fw==</t>
  </si>
  <si>
    <t>MICHAEL JOSEPH MCKEE</t>
  </si>
  <si>
    <t>b60de92c-1d66-f111-ab0c-6045bd5c9eac</t>
  </si>
  <si>
    <t>j6lqlSJ2cQsUAsx1MJpB0Whvd8hI7XwyR4K0JWwqTi3k8rvLx0GiYSoBL3JAsXaKKFGCHZtOv+IBb/a23UqWCQ==</t>
  </si>
  <si>
    <t>ROSS MICHAEL RANKIN</t>
  </si>
  <si>
    <t>037ee9e8-b51a-f111-8341-7ced8da551b1</t>
  </si>
  <si>
    <t>tcZl2kNV6z9ys/SH0Gf7YysQyhMZryDy1CWDLQMviHjd/LjjItPERi3xNxCNjEsTdM9TNrQ0vx6he2LFT2iXXw==</t>
  </si>
  <si>
    <t>JAMES ALBERT KOHUT</t>
  </si>
  <si>
    <t>b991cf25-879e-f011-bbd2-002248aed204</t>
  </si>
  <si>
    <t>kg8mXfZW3B1M/+MSQEaxPjaW6NaEm0IUgQvgxYcCue0PtCac6ai1zLenmPSP7/jxhWB0Y5xPuKXmRxFycyTlFw==</t>
  </si>
  <si>
    <t>GANESAN IYER</t>
  </si>
  <si>
    <t>2d095823-a5c2-f011-bbd2-002248affe37</t>
  </si>
  <si>
    <t>h85dZgy5hv2S1FEKbV7orXZDVlOUXi7u9XHF5A1sIEis9pDef4jc7/ARYBSEpvQ/Z6M6qGRw6hooCOvJ5WZS/g==</t>
  </si>
  <si>
    <t>RICK GRECH</t>
  </si>
  <si>
    <t>16d38746-7747-f111-bec6-7c1e528ca86a</t>
  </si>
  <si>
    <t>O5VusMKI3ONkroBtr2EvhY/EoJPMbTeCJV5yKa/yQ/nBQBtN2wsP3OThuWi1eXYwW8kcbyEWxYni0nwjdJFlJQ==</t>
  </si>
  <si>
    <t>PIERRE CHALIFOUX</t>
  </si>
  <si>
    <t>1d393263-522e-f111-88b4-7ced8de073cd</t>
  </si>
  <si>
    <t>/dTg/VdnMMHpSmACllpzS1bOP1JptPmrrLKPtDFCuHFQIVZWIKbMFayZJO7Hf6ix8zFiM1FE2Qf2w+DBxrIz0g==</t>
  </si>
  <si>
    <t>MICHEL COMTOIS</t>
  </si>
  <si>
    <t>02bb901e-8551-f011-bec1-6045bd600f1a</t>
  </si>
  <si>
    <t>raI+VCQdSalgZF7pnRPUJ5t930dlOnzgvp+k1sTcUy2R+SIRMuck4ufLb+tI+py4d6qrbcKxMNEBx+IJvty1+w==</t>
  </si>
  <si>
    <t>ROBERT DIPIETRO</t>
  </si>
  <si>
    <t>7c6647c7-240a-f111-8406-6045bd5e8862</t>
  </si>
  <si>
    <t>j7LxDl2u7CvCROXXfo+ff4SwN40O1zx46QyXz9dQ4h//sXxYHO3Vu5SmZUqqMFxsx+ZKeLeTVSfTxB9hOFRiQA==</t>
  </si>
  <si>
    <t>DARREN R JOYES</t>
  </si>
  <si>
    <t>fb63fc99-39c4-f011-bbd2-7c1e52537495</t>
  </si>
  <si>
    <t>LREEgxdfG12BgOnnR58ixm/Sar82yelGr+Z3PaME2L48/WUj1c+4nbxv/Dd1Q/PglHemCBVETZZEuGcmrTsRrg==</t>
  </si>
  <si>
    <t>STEVEN MICHAEL GORDY</t>
  </si>
  <si>
    <t>db917f40-a98b-f011-b4cc-6045bd5c0ef0</t>
  </si>
  <si>
    <t>gkDYoFdq7EI+6gvUllT7DjLflSGTAq9gjoHROymAYZn8cy2JRU6syov8LHSWmxF1f37VFqhHcZTclEN4gQu7og==</t>
  </si>
  <si>
    <t>JOEL TOLENTINO</t>
  </si>
  <si>
    <t>65afb155-509a-f011-b41c-6045bd5c0ef0</t>
  </si>
  <si>
    <t>PHH0xvStcMgzeQhpydDkkZKu0YtwyzRDnfMcqc1gQXW/nwGAMfq+aAnePwCP70FettUmb4GUZyiGqlbnacL0AQ==</t>
  </si>
  <si>
    <t>BYRON HENNIGAR</t>
  </si>
  <si>
    <t>c7b60197-9958-f011-bec1-6045bd5d6feb</t>
  </si>
  <si>
    <t>gE2p6sVyDFDZlBS4pTutNaAngr496JZmE0hgX5/3NQsxi3hL2ny+cXpxEIShGCLIqwyhNE12GFZQlnHwpLsvqg==</t>
  </si>
  <si>
    <t>SCOTT HILL</t>
  </si>
  <si>
    <t>05d1bedb-9213-f111-8342-70a8a5105283</t>
  </si>
  <si>
    <t>eq8U3axOwSgafuWpmF++5VHNgxtOv05B25APTO9Eks3fGtMOzv9ezStxTzYb/lFiAj058lIv8HSWMn5sMQw2Sw==</t>
  </si>
  <si>
    <t>RAY MCKINSTRY</t>
  </si>
  <si>
    <t>f02eeff7-00f1-f011-8407-7ced8ddf837e</t>
  </si>
  <si>
    <t>H4gH4oh7bZt0UN8Ht/CxsPjhqyCyikv7YG23ckvyy5SgRoLOrRhlH7vU0smVzxelHllGDL1LWYyfxUKpf6zNdQ==</t>
  </si>
  <si>
    <t>DOMINIC CARCHIDI</t>
  </si>
  <si>
    <t>86c38b7b-a263-f011-bec1-002248afdff6</t>
  </si>
  <si>
    <t>8irqKpm4ZLZW9t8mQltW6QSRADqz4AD5tSMSaU45ihvr4nyn/OG+4/BsI8g3RT1SvcVMLOFYX+TlLKN33SWHXw==</t>
  </si>
  <si>
    <t>GREG JOHNSON</t>
  </si>
  <si>
    <t>fe6488c7-dd0e-f111-8341-70a8a50fa67f</t>
  </si>
  <si>
    <t>lX138JRY2o4rzzeDts/4SYk9ErMfcQj2NitdT2ku2rGQn7i5cRGUrell1sHRr9p07d5+1JmWnxzyBN1qT6Zo8A==</t>
  </si>
  <si>
    <t>WILLIAM HUGH SHAVER</t>
  </si>
  <si>
    <t>0e5bd366-d333-f111-88b4-7c1e5254d084</t>
  </si>
  <si>
    <t>SseTKwTeM/RbAHvBHRmvanKktw105slsqf+kMBbrecM++Ixce0u9/jqP5Ql8cgDYDrz6HaJoeldBOguhzrkRVg==</t>
  </si>
  <si>
    <t>LONNIE DAVID WILLIAMS</t>
  </si>
  <si>
    <t>35970c76-2b7b-f011-b4cc-6045bd5c0ef0</t>
  </si>
  <si>
    <t>rxSkCd0PxnK/entN2VLXxXnZb6Mc3HyEB2YgqCkAqFabimf6aRnq2RsFqGwy882KHz+hGSNemlAhROoObo74FA==</t>
  </si>
  <si>
    <t>KENNETH D BOHILL</t>
  </si>
  <si>
    <t>8d1320c4-c9ba-f011-bbd2-7ced8d665ebc</t>
  </si>
  <si>
    <t>RiFhXdu1T/itKMN0DUwMUSCvAiUqLjZUtjAmnxTmIXzrARQ/ZrkcvXwTbogsrKT38sQXpUfpEGSTE8BQ208CEg==</t>
  </si>
  <si>
    <t>SEAN ADDIE WARD</t>
  </si>
  <si>
    <t>119c3fe9-edff-f011-8406-6045bd5cec4a</t>
  </si>
  <si>
    <t>/4szOpIRP7uHLs0JD7udE/nulENpaxFAodBPK8tRAaxOEmFPsBA7wcSLc5085FIPwZrpx22pgCW8F05l2ENL9A==</t>
  </si>
  <si>
    <t>DAVID ANDERSON</t>
  </si>
  <si>
    <t>21eba4d5-9a9a-f011-bbd2-000d3aff2dfb</t>
  </si>
  <si>
    <t>GgQiS/vvs7IskHyM25a/QU5vrcCzF4op4nJE8Lj1X0keMyzrLWzMkgfwceCQ6KaQagVDXb1OFGH6yP4U9d85hg==</t>
  </si>
  <si>
    <t>LARRY THOMAS PUGLIESE</t>
  </si>
  <si>
    <t>8138b95d-579a-f011-b41c-000d3af38b11</t>
  </si>
  <si>
    <t>+PoTkmNvK6jZNQ6Sjy0uBvyvl7j8xGJztReDIBuVxDfrpnRUfwIxI/4aVeMEK6ZyVy+FNdbNDd2wNP6di0fpjw==</t>
  </si>
  <si>
    <t>STEVEN SIMMONDS</t>
  </si>
  <si>
    <t>ea05d1e0-a50f-f111-8341-70a8a50ff547</t>
  </si>
  <si>
    <t>dAKpu8kQFMwhyrL/4CV1MLhWOEM3sByIyx4R1kHmWvUy2stNXYOx6ufdqrQgRqwAIAnc0PuQyBF23+cqQSQcJw==</t>
  </si>
  <si>
    <t>BRIAN JOHN CROZIER</t>
  </si>
  <si>
    <t>ce9fdddf-5bbc-f011-bbd2-7ced8da626d4</t>
  </si>
  <si>
    <t>VF99z7eqCJNue56YHCt5WsLFgUN1arTelo2de1zCBfvQeWpF+efPvGawGqTK6PRPX4uQDq8i8zX8D38FxT3tUQ==</t>
  </si>
  <si>
    <t>JERRY FRANCESCHINI</t>
  </si>
  <si>
    <t>21261afe-b6d4-f011-8543-7ced8de00098</t>
  </si>
  <si>
    <t>BaAIeX7sAYwuuGY98gQeOfCsLOSslNDG1m7LUQiDRzr69kl1q/u4ovniii1j1BTdjnOlniF6b6AZJssS3a/oEw==</t>
  </si>
  <si>
    <t>GREGORY BLAINE OLM</t>
  </si>
  <si>
    <t>6a075689-13f8-f011-8406-7ced8d34f77a</t>
  </si>
  <si>
    <t>kd2GRCgdYM7AG379pQKnyyTGDZmvk2wWWqwu3F8pfAVoo9lot6BmKTHlfY1uOYBjk/gujdRIQpcG50+Xrzu63A==</t>
  </si>
  <si>
    <t>RONALD DALE SWEETMAN</t>
  </si>
  <si>
    <t>57dafee5-4f68-f011-bec1-6045bd5c0ef0</t>
  </si>
  <si>
    <t>c7t7jtWwjegfWyrB5YK2+ABgj+mZ6fOB0TonSKaI3LblWoE+IVOzhzqCD1UYgJBo9nDbRMWovduwnv32lpbdKQ==</t>
  </si>
  <si>
    <t>GREGORY ALAN BLACK</t>
  </si>
  <si>
    <t>75034047-2b7b-f011-b4cb-000d3aff37dc</t>
  </si>
  <si>
    <t>1ciM10OKqlEx6CYwgbt62J5pY6OkbMfrh+J8WF7r12bH5nnZ2hH2Yi9TdlvdCzolhrQqXQQKyUimnAAMquPDeQ==</t>
  </si>
  <si>
    <t>DAVID JOHN LAZOWSKI</t>
  </si>
  <si>
    <t>dbb1bae7-2cb2-f011-bbd2-7ced8d65ff17</t>
  </si>
  <si>
    <t>ixYcky7NkNI5drs9g4wEufBTXLhcba3b/yC2mql3bShvtECYiYIeD1jnzb00rEWdnQ8GywnJVFWtR4slgqYZ3Q==</t>
  </si>
  <si>
    <t>DONALD PROULX</t>
  </si>
  <si>
    <t>0196d5d7-0462-f011-bec1-6045bd5eed56</t>
  </si>
  <si>
    <t>bXsKwBEKatC9kdNm+rRBckKUReJP8OCvviep9w1r3H2a1fDUVR5ovYgtmTp7a/7qKi0Q4nwFDPWCNue4b/6pzQ==</t>
  </si>
  <si>
    <t>TIMOTHY C SLATER</t>
  </si>
  <si>
    <t>11b9e462-bf7c-f011-b4cb-002248b31969</t>
  </si>
  <si>
    <t>Pd/WMldmOy9eyBTn/Lmy3OkF6DP0NO/GRnteDsmSZuJllcToXrrLHmtONRgfsY/O0MBeoFy9mlrwnYTOXKBDIQ==</t>
  </si>
  <si>
    <t>CHALDICK SCARLETT</t>
  </si>
  <si>
    <t>5629e17e-d549-f111-bec6-3833c5f7ab32</t>
  </si>
  <si>
    <t>Sp0K7otGuhVJmpvabzKxRMxjHqa8jDoMp8p6zw9P8XvQ06Fd6+VkiHCfKfOvX1dfTGgK2xVK3ZrxnU/en7YqrA==</t>
  </si>
  <si>
    <t>ERIC RICHARD FITZGERALD</t>
  </si>
  <si>
    <t>1d29dba8-431c-f111-8341-000d3a0c059d</t>
  </si>
  <si>
    <t>bp1k75r/9qGlxxyTmsyi/ocVsAB1ljIigINt1E+7Kw2RK4wP7XTkV5L4o5ehpibvt1/N0xdT9mRFp4VeD6Z89A==</t>
  </si>
  <si>
    <t>JAMES PROULX</t>
  </si>
  <si>
    <t>0d9ed4ee-2cb2-f011-bbd3-6045bd5d46d8</t>
  </si>
  <si>
    <t>naNLcYZkKbk4N/hMwXGWmLHFwXYaz5fbv2WvRTrttjmzw795QjqJ9EPAzTYHBMV+WOsLMNmyQGsgor12rAiq8w==</t>
  </si>
  <si>
    <t>ROBERT MICHAEL MCGHIE</t>
  </si>
  <si>
    <t>9df9fd48-ad25-f111-88b4-002248affce8</t>
  </si>
  <si>
    <t>O+lOLdQNRU5w+TXNK259oKsEuxn0hWBkZWZ+yAUPwlick9fLSxlvaxgOAE1UVTDL4I5AV3wU689w2HEOzXhzmA==</t>
  </si>
  <si>
    <t>JOE LEO DENOMMEE</t>
  </si>
  <si>
    <t>9df30f7e-25ff-f011-8406-70a8a510154a</t>
  </si>
  <si>
    <t>DvrWlLteOqNmJ6NWxz75I/Fsunx/jwUue6o6U9tAfsEQcMeM0yJlIHmvCGtO+mzBVvNGg9abXnFN/+QZgbsEwg==</t>
  </si>
  <si>
    <t>DANIEL WILLIAM WEILER</t>
  </si>
  <si>
    <t>f5e20542-6cb8-f011-bbd2-7c1e5253f709</t>
  </si>
  <si>
    <t>fUXZJ9D2rNClSTFRiLEHH7EEDwlrsVtLfeDc1InEcVcDXlkK2AstAiBII27fCIF0SJAC95jS8vg3QmtHoTx3FQ==</t>
  </si>
  <si>
    <t>JOHN ROSS VAIL</t>
  </si>
  <si>
    <t>1b021b14-9e8f-f011-b4cb-000d3af3801a</t>
  </si>
  <si>
    <t>+sWR4MSA3jVPkY0wKA9K4h0BAuHqZleK5RyY3sNAjJOKOcfrGLGGWZnbgNo4qkr8jnCybXNz4V2TDvu8+2MLzA==</t>
  </si>
  <si>
    <t>STEVEN KOVACS</t>
  </si>
  <si>
    <t>4ccc1d8f-9d6b-f111-ab0e-7ced8d350a9a</t>
  </si>
  <si>
    <t>dq62dSKtnpdO+5jGW8c1FRCmmlLfnMcQbNSVl/sMYWlHMDRjOgEEfmX+RZ0VwB+iRFm4ZYUaOzew+N+d5b28+Q==</t>
  </si>
  <si>
    <t>MICHEL LAPORTE</t>
  </si>
  <si>
    <t>efa81501-1d5b-f111-a824-70a8a50cee95</t>
  </si>
  <si>
    <t>69U9z6MFNZMysEOI7wJVyHrZsDZ5ZSX3SiiyO1gVaZAh9lZD6CchFSuUzE0S1P1EhEBDQmB1GjA00kb/06JydQ==</t>
  </si>
  <si>
    <t>DENIS GERALD REGIMBALD</t>
  </si>
  <si>
    <t>a8a6a8e0-9c29-f111-88b4-7c1e5254818e</t>
  </si>
  <si>
    <t>FOEldsXXhN4itqRR2EqsMNyKI1XTL5AO+1YVaXnfpnezAjEPb5SRDj7iQI+1hZ3Q8X6+AUuxDqCCPdXklfvNMg==</t>
  </si>
  <si>
    <t>EDWARD G BUROW</t>
  </si>
  <si>
    <t>7aece1b9-a5d8-f011-8543-6045bd61d44f</t>
  </si>
  <si>
    <t>z3STppyFNd5iELmZlz9wxscYY1tEza8Zt3xcFOBl6WYLAll7HlRhcYgZ64aRSh148/nabi26kk7JXLNJPYkfBQ==</t>
  </si>
  <si>
    <t>GARY MCCREIGHT</t>
  </si>
  <si>
    <t>070d297e-574f-f111-bec6-002248b36df6</t>
  </si>
  <si>
    <t>kA8NG+3fSLmRPedm9YYqTou+43bYBIiDw8nPbFiXmKNjGdxNhm4GWc/Q3AC/vJdB5ammy+rgTBjhsXZuHXvn+w==</t>
  </si>
  <si>
    <t>HOPE K LUMOR</t>
  </si>
  <si>
    <t>ff3ca00d-359a-f011-b41c-002248b2ff8b</t>
  </si>
  <si>
    <t>2jemxDnQfG/dZI9VP6CZTCMZIVxBtHakvzRX95DKeKVsTTX8xuGsXTlXNo2sDztrxocIwBokWo2U0dBOZ05TGQ==</t>
  </si>
  <si>
    <t>GREG KOCOT</t>
  </si>
  <si>
    <t>ca3b377b-0107-f111-8408-7ced8ddf837e</t>
  </si>
  <si>
    <t>WrMNsFQthOfuFtUhHN2QrN2UXv7JrdD5DdFD8zcy5Xgf/XIZWYEKvflkJ8IRO1rOptjj2eHuzVZMxN7vQX3PUA==</t>
  </si>
  <si>
    <t>PETER MISNER</t>
  </si>
  <si>
    <t>896ef712-aa54-f011-bec1-000d3ae99b56</t>
  </si>
  <si>
    <t>Lf/yDbxtnWqy0DyawBh8h9KL+5KSceqtFuorkwYdlysxf/TD7k32niwDev+qtZ+VFgD4qypva6XEPcrUIajXPA==</t>
  </si>
  <si>
    <t>MARK ANTHONY SYPUS</t>
  </si>
  <si>
    <t>a2616825-03db-f011-8543-0022483bee3d</t>
  </si>
  <si>
    <t>Se9+vdXFuaV6pV5WymvED85pD7TG+3BXwrtIabH5KEQkp+kzFGn81YbBLEC2rlV5aMUXTMehfem8ywT0KDaLKQ==</t>
  </si>
  <si>
    <t>DEAN T YARDY</t>
  </si>
  <si>
    <t>1c1bd681-93f2-f011-8406-002248b241b2</t>
  </si>
  <si>
    <t>3oEYo+MBEb0SEuxbbSmgjyMGhk0Lb2wk9QwuJKihjR8Np0J6ibC64nr2bQ6bX4PIq4dZkAckNJNhEFUAd4+jqg==</t>
  </si>
  <si>
    <t>WALTER BROKX</t>
  </si>
  <si>
    <t>b57a8c6c-9c29-f111-88b4-7ced8ddfd8ac</t>
  </si>
  <si>
    <t>6r7bc45INKRNELQ9n9U7LtnWd8V0TDnszGNT7TxYca2OQRKSYOH0Dx8onmC4z0XnDqyICOWxqT1g8Fuc/tcW0w==</t>
  </si>
  <si>
    <t>KEVIN WILLIAM MCQUEEN</t>
  </si>
  <si>
    <t>f501695d-e624-f111-88b4-7c1e5254a165</t>
  </si>
  <si>
    <t>+ZcXjGgR59kvtP15plrV2E2w1HValc7FNgGRFwngd9dkJFAsBKdzAm+pZIrEUJXGsz329avUp2hm8v7utWQaMA==</t>
  </si>
  <si>
    <t>GILLES ARBOUR</t>
  </si>
  <si>
    <t>55c330cb-240a-f111-8406-7c1e5253b5f5</t>
  </si>
  <si>
    <t>CnnDt7np8xz57h/NlY5erRjA48x9QKZ8YAf5i9ST/JuZyD+HbTAz4QUdrvGnoUtUyuh7we/y412dHt9DW2nwHA==</t>
  </si>
  <si>
    <t>JEAN LUC GIROUX</t>
  </si>
  <si>
    <t>14c415c4-cb12-f111-8341-7c1e5253b5f5</t>
  </si>
  <si>
    <t>kqxW1gVNelb4HDadIngyRtHantT9NyGRrgd35tYTKNQRqzv/0wEinkW0zWvgeRgRffckqawN5qEVgOZF6S3/Tw==</t>
  </si>
  <si>
    <t>MARIO FILION</t>
  </si>
  <si>
    <t>69007c9a-5abc-f011-bbd3-7ced8d64cd2b</t>
  </si>
  <si>
    <t>Sl2rheIAQRi5skYtzx28lXa/PXk597m74j440OtGP6b0gDXeXRDRHU3TsU2Aylvnsp95/u1VF9wwC08zFGB85A==</t>
  </si>
  <si>
    <t>RAWLE E RAMJASS</t>
  </si>
  <si>
    <t>26def9f3-3f77-f011-b4cb-6045bd5f5c06</t>
  </si>
  <si>
    <t>pOOqozBdd9T1IDtAtuxDcbMu3gr6ive04HndGWYWUCwRkG2WLXiZrPYliH2MTVbVX2zDkvZ6AeQLZviecMvMDg==</t>
  </si>
  <si>
    <t>STEVEN DALE ROBINSON</t>
  </si>
  <si>
    <t>9439dd54-4af7-f011-8406-7ced8da6725a</t>
  </si>
  <si>
    <t>epI+u7xQ/vzcOx0JWPd7f5DpaSUEm+qsLKggTF7d2tYCtpfF1Fpi0Yy/hTZinWMEhhb0NIU1GMsmZzdyChMEiA==</t>
  </si>
  <si>
    <t>STUART MACDONALD</t>
  </si>
  <si>
    <t>79cd2055-8a93-f011-b4cc-002248b2ff8b</t>
  </si>
  <si>
    <t>QgS+1DbDud+F7qtctAZrj5eiKDLtpAxdUTV/KMmmIIAi+5SbiT0TwBoyKhjpaVv8Q5dAwz3w7XRkt41mP+cVkg==</t>
  </si>
  <si>
    <t>BRIAN H SMITH</t>
  </si>
  <si>
    <t>af4a9506-a5c2-f011-bbd2-7c1e5253ba2c</t>
  </si>
  <si>
    <t>yUDZwkvCsnMYZI0Rccy53E4cAnRlPZ+kQWOf39rMOjT1PhXs4Nqa/DVsEZoV9KEWOiWvFHdrNDYdb+0DhR6BWQ==</t>
  </si>
  <si>
    <t>PAUL M COADY</t>
  </si>
  <si>
    <t>5edf6f28-1969-f011-bec1-6045bd6149bc</t>
  </si>
  <si>
    <t>Yw/mxFb0LI4TGO1+ryOqGpPMs2Hq+y6k5Ljlo/53D0mhVcn5qHkBZNqgqm7IdXCBJBjzJmwfnzK/loo4adSDnQ==</t>
  </si>
  <si>
    <t>WADE ROBERT BERGWEST</t>
  </si>
  <si>
    <t>c3816db6-240a-f111-8407-7ced8ddf837e</t>
  </si>
  <si>
    <t>Q6n4DB/nLiBjxY3Usx8ELqfs/bH42Aelg5RJmGGyLxUj01KU3pH1oEo8jljaFkJQk8V0YZwoZhyJa/0SI4abog==</t>
  </si>
  <si>
    <t>PAUL BURKE</t>
  </si>
  <si>
    <t>63b1e3f9-26de-f011-8406-7ced8da77a06</t>
  </si>
  <si>
    <t>BsE811cBUBdViVJfV8l7YsN04W076WR0zwvnV0nuqjlXBdm+XLnfIHFnsmBonsbYxjuOfanCIZ4rgrlERfs8CA==</t>
  </si>
  <si>
    <t>STANLEY DURKACZ</t>
  </si>
  <si>
    <t>59b78b6a-99a5-f011-bbd2-0022483c024d</t>
  </si>
  <si>
    <t>NaQ2RsZbsDiz3EBRfV63jAA+eL9ONMhJwhn2dBkgdMVw2qIeJyY4im8i1lt8k0NKhWCfblpqcbvxmohk5emmdQ==</t>
  </si>
  <si>
    <t>DANIEL C MURPHY</t>
  </si>
  <si>
    <t>b4f6eb04-03d0-f011-8543-7ced8d665b75</t>
  </si>
  <si>
    <t>htvBmyz/vqhh4zchE5tMybdg9mpXtLc64hxTblKfwuW237WPQMtdLAUs9gi2YtFSiCch5JSOlDiDqp/EmlHcPQ==</t>
  </si>
  <si>
    <t>HAL CAMPBELL</t>
  </si>
  <si>
    <t>bf4755bf-0783-f011-b4cc-002248b2ff8b</t>
  </si>
  <si>
    <t>7WDgyN/JoquN02+qnIXgdBBoVg4E0hgg/5bDAjDx5qdALZSy+pomiXxd5MxXvp/er6n1MWQeUY/4z2Mce8Sciw==</t>
  </si>
  <si>
    <t>MYKIM TRUONG</t>
  </si>
  <si>
    <t>c83e1360-37f0-f011-8406-6045bd60e0a3</t>
  </si>
  <si>
    <t>TPMCFSaVa//fJP0zNEw/dtqaHnSsRzlTDcJ387fJFs9DaDfSphHb3jGAzoXFIL8lI9YxIX/fVNySy3LWlU6kqQ==</t>
  </si>
  <si>
    <t>CLYDE STANLEY</t>
  </si>
  <si>
    <t>e8506269-2e2b-f111-88b4-6045bd5b7c44</t>
  </si>
  <si>
    <t>iOg09IWM73hb3uRU6krg9iVa7tIYl9Lt/WgwHvTA+A/e43QkjHSkDS01nk/zoB+KtWNVmKYjpplWK6kyPnFOMA==</t>
  </si>
  <si>
    <t>JOHN WALTER SCHMUCK</t>
  </si>
  <si>
    <t>1078f427-9c8f-f011-b4cc-000d3af38b11</t>
  </si>
  <si>
    <t>/mHeFxN4HLMj0aCpV0cMB3OOuAwTEE9MN9BSEeaOHZmx+GcmBH1Gczc8wNbtTzdFpm1r5FIy40uawwhFB9yA7w==</t>
  </si>
  <si>
    <t>JOHN CALVIN CHANYI</t>
  </si>
  <si>
    <t>bb37935f-5bfe-f011-8406-7ced8d650d00</t>
  </si>
  <si>
    <t>eELt7ZxA4CrTVJd5f+aVqgzArILjCAaggPOmtH9XGWQAa7fHZkvBqFzXhstOx7skaezqXYwgrDFMAuMH2pGwig==</t>
  </si>
  <si>
    <t>GILLES SEGUIN</t>
  </si>
  <si>
    <t>703572db-dded-f011-8406-7ced8d64d36c</t>
  </si>
  <si>
    <t>yoSZzUJznR0qIU5B5M5zmOHgYHn5ZxijCuSH6hnpjIL9GfQ4deLhKbWXa5U8/5yrbFS0tGrXYYmDs9Hx2j48CQ==</t>
  </si>
  <si>
    <t>FRANCISZEK JANCZAK</t>
  </si>
  <si>
    <t>4e5d84e8-a404-f111-8406-7ced8d6540d5</t>
  </si>
  <si>
    <t>ICBL+evEA0ZiNFkKcE4arg+Kv53IBRZ5UoHsdWHSxvhdSEvsby2ta3PXbdPLDPQ9gMT4vKX8VoOPmOM5iWUzJQ==</t>
  </si>
  <si>
    <t>YVAN MIVILLE</t>
  </si>
  <si>
    <t>8f45e04e-8972-f011-b4cb-0022483dc55e</t>
  </si>
  <si>
    <t>6SrMsC7cIeAzrDLQQIxA7JIJLO1RgRsPogJ01tQDH5daZDetLkjUI4uftG2nqoGtVLUBse9voJ4rM5DYKeeM0g==</t>
  </si>
  <si>
    <t>CRAIG R NOSEWORTHY</t>
  </si>
  <si>
    <t>d27dcd74-2f6d-f111-ab0d-70a8a5ac215a</t>
  </si>
  <si>
    <t>dXhmFMo46mC3FGIoYk6rW/ONFTrHN04KP9n4qmFpZRtvj/5f4eq87MU2N2MRP2uEw+hEA/44rxuCzxQflzN8sA==</t>
  </si>
  <si>
    <t>MICHAEL HENRY WEDEMIRE</t>
  </si>
  <si>
    <t>336212a8-1319-f111-8341-7c1e5253b5f5</t>
  </si>
  <si>
    <t>P+72h0JW3j9O5rg9UDscxVqR2CTR5RFxcdRZH9JSB7Ol2+8SyRqDQatKGsGz0TWAXC/E3HYgukmMiFqP+hxoCA==</t>
  </si>
  <si>
    <t>MIKE RITSKY</t>
  </si>
  <si>
    <t>3ee7f758-785d-f111-a825-7ced8d354b22</t>
  </si>
  <si>
    <t>ytae75whIL6DZ4DLcMr5ni4e/wL77Kni8DqLpj4Y2dYgebl5M0/TnqzWwCwi9xzxuCKtHK6aS45xf2nWA1KLww==</t>
  </si>
  <si>
    <t>MICHAEL DAVID FAREWELL</t>
  </si>
  <si>
    <t>06fd4e96-19b6-f011-bbd2-7ced8da6134d</t>
  </si>
  <si>
    <t>Ol8tQeYVip6/MbEr2O9ngdtBkw0lTVpUSQOxKC1tsZ0FDctvPqkRkjEa2Z96j0upuPGjWNq5Ei8qLROPsep0Tg==</t>
  </si>
  <si>
    <t>a463d596-4af7-f011-8406-7ced8da6725a</t>
  </si>
  <si>
    <t>/7LtRj35vKrAUtvbGzrEddYpoCpKOSp0pmKPALILnyuczBFfIVGA4FS+KQMV5RDLa6MqxDSUjO1gSWKk8VvdgA==</t>
  </si>
  <si>
    <t>SYED QAIM HUSSAIN</t>
  </si>
  <si>
    <t>9624b748-7476-f011-b4cb-002248b21b6f</t>
  </si>
  <si>
    <t>vw+gguD9cOHgOfbFeNZBUIU3sYfjvRDsczzDhf1f8oldaIQb6RSFvX0KWCub/pY3qc0o6ZXDMvNFqHahyo5A+w==</t>
  </si>
  <si>
    <t>RAHIM OLAD</t>
  </si>
  <si>
    <t>89d0af16-dbe2-f011-8406-0022483bee3d</t>
  </si>
  <si>
    <t>6RN/XlVHqLVXN6sLpCfLkAqqp2p9qzFIhEKSPxG6tedGSi+5KNsbjzn3AqBoLuNO498EeXYJeUlzxjFHw5p+vw==</t>
  </si>
  <si>
    <t>CRAIG A JOLLIFFE</t>
  </si>
  <si>
    <t>b9aed684-3dae-f011-bbd3-7ced8d365694</t>
  </si>
  <si>
    <t>/K+uDAULU0cBCRw9Y2eQlpqr4GVMOuotqkCCHGHJirY6AUsN+qQaWxGupZEyBAEBh40fYkppYysngnnXH4g2Sg==</t>
  </si>
  <si>
    <t>GRANT WILLIAM PFEIFER</t>
  </si>
  <si>
    <t>1e021404-746b-f011-b4cb-6045bd5c0ef0</t>
  </si>
  <si>
    <t>Y8mS3japEE1fOqisyUGKMyfI00lIqLrbwy8AiuNTCZ7r9+SQYH1WZA5/8P/sVH4D4PJZEFXm1c0v1PZp+KL8lQ==</t>
  </si>
  <si>
    <t>DAVID A HINDE</t>
  </si>
  <si>
    <t>71bb19fa-8d9e-f011-bbd2-002248aed204</t>
  </si>
  <si>
    <t>TRx8EyNfesyQytsJYhCYZbWDHeHutwE8Iv2/SbaoDL6f+Rd1Un49IujigS9OfCxMkpRL46qVs8j+vqS7MuoUgQ==</t>
  </si>
  <si>
    <t>ALAN O'DONNELL</t>
  </si>
  <si>
    <t>326a1d3d-1a8a-f011-b4cb-6045bd620ab5</t>
  </si>
  <si>
    <t>XnGTwlZr17CiNZ+wBfhTOz3/Eh3A71bzU/x6NJZrAmr1qC7y7kaTAo5DrrJnNdy+ifkTUU6sah0E7n9T/nihpg==</t>
  </si>
  <si>
    <t>ANDREW B ADAM</t>
  </si>
  <si>
    <t>85c2cedf-0783-f011-b4cb-000d3ae8f401</t>
  </si>
  <si>
    <t>DWsQhwiaRHb7mmOudB+RPnOAWIdLHUNRPCcH0Pa0GAfeF9upZp9p/2WImWS8UzPJygpT0vZLL6p/E2MJfwAkYw==</t>
  </si>
  <si>
    <t>SUNNY C Y CHAU</t>
  </si>
  <si>
    <t>16bda0a2-5be8-f011-8407-7ced8d36baa2</t>
  </si>
  <si>
    <t>2h2kQCvvJxzdGOJGuV5+74O62zoQ4gJBTdJJg4RBvyYV+30eS9yQdXQdCIzrrxAHY95BUmP3LuLQsG4QwDdDbw==</t>
  </si>
  <si>
    <t>THOMAS JOHN PETRIC</t>
  </si>
  <si>
    <t>98269dd0-1219-f111-8341-70a8a50e0b64</t>
  </si>
  <si>
    <t>gTy9Lr26tkR718kobSc5IHfCsfPmhrdgFaJJKXT/TZfL6UTd/OB0A6SKnJM7P1485OGg4nuL6AD2NqkEa6S/FQ==</t>
  </si>
  <si>
    <t>JEFFREY PETER DE HOOG</t>
  </si>
  <si>
    <t>15f55b37-d0a4-f011-bbd2-6045bd61c0a2</t>
  </si>
  <si>
    <t>lbPHQPCNwnm39nh3fTeSy4aimJeI3bd3yOm+OcjKKAdw1CPnhpLCJTLjNYQDeL72Kob+7irO2jS5K5GAPy6iKA==</t>
  </si>
  <si>
    <t>ROBERT JOSEPH LEBLANC</t>
  </si>
  <si>
    <t>bfa8f65d-6d05-f111-8407-70a8a5105283</t>
  </si>
  <si>
    <t>2SHFJ9IziQrv8swR6VBXyv1TtVOwfdMLLXXPXOCkwPupBJJM/kAG5UFfMFfooIEFitFSfuvQ7Wup1si7aLT7IQ==</t>
  </si>
  <si>
    <t>DANIEL TROTTIER</t>
  </si>
  <si>
    <t>1f376810-0a49-f111-bec6-70a8a50f9c21</t>
  </si>
  <si>
    <t>VE9tP7ZukyCOYmjLoGjksMdScW92bJX/TL/UB7JZV36HM6wj9k1bmmYblkPGwrjBCq5OQZXcibsIY0hsHA47tQ==</t>
  </si>
  <si>
    <t>JOSE ARRUDA</t>
  </si>
  <si>
    <t>444c9623-8b2d-f111-88b4-7ced8ddf2b5c</t>
  </si>
  <si>
    <t>42eA/fsvRjW1CCspv2QDGkB5VgoiAky4zlCQJOsMkTHzy0D51PstbGocW5shQVugA+YvTThZeRzzVLCXCpW4Kw==</t>
  </si>
  <si>
    <t>BRUCE H LAWRENCE</t>
  </si>
  <si>
    <t>c74b8c63-f741-f111-bec6-70a8a5abe217</t>
  </si>
  <si>
    <t>4BBZjMAne9RfuoiQKtsP/QEoUW7qIICMaz/62WkFWpNUsLocO8eu77bUcii2HqbkPFsvcTnw3wDc+EVvdYsANw==</t>
  </si>
  <si>
    <t>JOHN VERNON TAYLOR</t>
  </si>
  <si>
    <t>7c31e027-195e-f011-8779-6045bd5bb476</t>
  </si>
  <si>
    <t>kq29S9vxFwiuZ7gkkflX0jFALkXD6vSvC4g7mixvMeude1itycDIDI4B5grKd+DT7ORUvSHDTkeu4uLikBSppg==</t>
  </si>
  <si>
    <t>BARRY MARLIN MCCAIG</t>
  </si>
  <si>
    <t>6fd55691-8a67-f011-bec1-6045bd5c0ef0</t>
  </si>
  <si>
    <t>/zv2xA/jQmTkLNMsjwvEOIVkpp7X/Io3wmeTHUGsvcj7eeRAwhB1LRERePhLf5VMjJQ9rMAJrtwCkHvkxWBq+Q==</t>
  </si>
  <si>
    <t>GEORGE GRANT</t>
  </si>
  <si>
    <t>639a2629-574f-f111-bec6-7ced8da71e60</t>
  </si>
  <si>
    <t>Gk+Dv2wVqesP3SZ+s+eImaGmE173FFnTd36+LShc0VnzMI9E9cZtHdGOBZ+A9CowqRHLx+vO/mmVANCrNGn+6Q==</t>
  </si>
  <si>
    <t>PAUL HENRI PAQUETTE</t>
  </si>
  <si>
    <t>878f5dfa-11c1-f011-bbd2-7ced8da6245a</t>
  </si>
  <si>
    <t>oE0JOp+Txxa0agV3qXJQa2XCmsiWSHCAl+Bx/ReheVMoFrUBNH8FBzkUY2xXilE3S1ycSmn1sjwu5vl6NVCeLA==</t>
  </si>
  <si>
    <t>DEAN W ORSATTI</t>
  </si>
  <si>
    <t>ab6b14d5-f686-f011-b4cb-6045bd5fc752</t>
  </si>
  <si>
    <t>ipl07m6ZWEE4nVnKfsqAVP/f7RBKtwid1jZ2cz7LREBZkiGDkaxmdeMN4P3q5tSKwCy3eUIgUf7J6oqS3ZSSaA==</t>
  </si>
  <si>
    <t>NURALI K R ANDANY</t>
  </si>
  <si>
    <t>7ab17cda-5bbc-f011-bbd2-6045bd5baf6e</t>
  </si>
  <si>
    <t>JaEoObVhjHxaYWxyojS3PxR4fqCsDfdOeZMHS1tpvL9KZOsF1VA/6OhHyETNtGagDC5bZzURGO1bxGs6YL25DA==</t>
  </si>
  <si>
    <t>RICHARD ALAN HARRISON</t>
  </si>
  <si>
    <t>a5ab7080-8e9e-f011-bbd2-7c1e5254612f</t>
  </si>
  <si>
    <t>nj0AZ9o2gzBSYsPB0HhvxB/pV31V+/RC4jIj22nBX1QFm071iWhVjPSrVYYTZjnZz3b0glPneHi18AUHhpG/2g==</t>
  </si>
  <si>
    <t>ROSS A MESSINA</t>
  </si>
  <si>
    <t>df7ad4f0-b61a-f111-8341-7ced8da551b1</t>
  </si>
  <si>
    <t>6162RCh8QEITxAEJiSr5tczKVAYpvZliY7cHwX84qNK/QetXxx3DYI9t+GT/CVT370K9meRGFILA2yTjd80ttQ==</t>
  </si>
  <si>
    <t>TIMOTHY JAMES FOSTER</t>
  </si>
  <si>
    <t>7b7c07cf-5dd2-f011-8544-002248b32e3b</t>
  </si>
  <si>
    <t>WIE9LV6quF4kW8ay/iNKrE7Ub9Hd1lvy1A0q457IRy+492kIhxlSgmvSlrDOjOzU4hX/9CX4Uq6QcZaGj+BsDA==</t>
  </si>
  <si>
    <t>DALE KNIGHT</t>
  </si>
  <si>
    <t>1e87b552-24d3-f011-8543-7ced8d366a4e</t>
  </si>
  <si>
    <t>huutUKju1Z6jO4sbPLIf34MV4hyOZ4zUbMAMRiy1gsOr93YAgCPkQNwHg51aFuve8HFOxsyXL9vYNCuf5azSIQ==</t>
  </si>
  <si>
    <t>BALGOBIND MANGAL</t>
  </si>
  <si>
    <t>18bc0dce-b600-f111-8406-70a8a50bf77c</t>
  </si>
  <si>
    <t>0prNs8EiH49f2zGVn8BuTdpz4GTel68c/l+ftaQ+M4MmHn+pMpbnHAki8OUPFcp1s2nNp+NH44SWK2jIuHIe5g==</t>
  </si>
  <si>
    <t>STEPHEN P RENAUD</t>
  </si>
  <si>
    <t>2d02695d-e624-f111-88b4-7c1e5254a165</t>
  </si>
  <si>
    <t>qD/eBNPBfb9gX38+6RC+61ur4/S5274+Ke2iV5hwQzMR26+9485HZLENZ8JVCmtngmcTm9J4fiSC9g/FNwUozw==</t>
  </si>
  <si>
    <t>BRUCE PALMER</t>
  </si>
  <si>
    <t>14cc14e2-4053-f111-bec6-3833c5f80b1a</t>
  </si>
  <si>
    <t>e8njjc2+wrYUoHpiSE67xvlYs3OdLS6RIEizjg6KUSps+yaDxFHavEq0bwNprFNMOx+fjnXRwMf9zAz5suWygg==</t>
  </si>
  <si>
    <t>ALLAN A TOOLEY</t>
  </si>
  <si>
    <t>e1281b94-1b2f-f111-88b4-70a8a50f505e</t>
  </si>
  <si>
    <t>NnwIfpwnkcsDn0nxScqkY73QQrlNDf+z0rsRdrHKDGnWXityRiCxIB2XMiss4VHpEuo/Qt5hzSl7JBbArppKkg==</t>
  </si>
  <si>
    <t>KENNETH J M HILL</t>
  </si>
  <si>
    <t>c16b0e19-9658-f011-bec2-002248b2ff8b</t>
  </si>
  <si>
    <t>XG+rHSxX3C4LiQnNkc5eZi9yfAopLoZ13nbAgk8z2o2pFu+KSefoqP/iWQeo2WWKh3iB2J2tC8u8D+XVkXwqEA==</t>
  </si>
  <si>
    <t>CURTIS JOHN CASEY</t>
  </si>
  <si>
    <t>6060eb3e-758c-f011-b4cb-6045bd5cf272</t>
  </si>
  <si>
    <t>OCvCpZCj0vC4oseRSmmoNlSOY3M5D0uaSLsf/vDqRA4Oa6lVmPzo93i+8bfmj56awfRr7gk/4y4PJywwmDMgxg==</t>
  </si>
  <si>
    <t>ANDREW HENRI DE GROOT</t>
  </si>
  <si>
    <t>ee18e7c2-a4c2-f011-bbd2-7ced8d665b75</t>
  </si>
  <si>
    <t>/6fHTL5HAXJsZV/h0f7/38a9mC+xgouzlsRfT0T7pFVuBKS73VTrcS5/a71tkommvnm/ksq7xMM7Xgwv3bcdHA==</t>
  </si>
  <si>
    <t>AZARCON ERNESTO S</t>
  </si>
  <si>
    <t>7eb4680d-3d77-f011-b4cb-6045bd61a66b</t>
  </si>
  <si>
    <t>TSBHnWRsKaI4BiPxi6k5V3rCcySae3f++p15M9areJ4EC0frbPM9nxvDWHTHqsiNaeHPBh4mE5xH7HWRrYBcWg==</t>
  </si>
  <si>
    <t>STEVEN AUBREY LEGGETT</t>
  </si>
  <si>
    <t>d0c31bff-edc8-f011-8544-002248b32e3b</t>
  </si>
  <si>
    <t>MLT6/BqOA8YNdkTkZTLDe9Iy6rU/4Map81pkG5nXOzzlup/CC7A/YwZ8ErcJdgP6UzPA8zJDzGWb1USYUYt+oA==</t>
  </si>
  <si>
    <t>GEORGE MURRAY POWELL</t>
  </si>
  <si>
    <t>3e408d65-a854-f011-bec1-000d3ae87197</t>
  </si>
  <si>
    <t>8lu/ujtAmyRrPrpcKpK+icNZeGIlxu41ZgLL6XQJClXamTW1eOJgfuCyqrsm3I+EAlaWBGQ/P54raEs1Fl4HyA==</t>
  </si>
  <si>
    <t>LLOYD DOUGLAS HOWIE</t>
  </si>
  <si>
    <t>9197e8b2-7631-f111-88b4-7ced8d663bbd</t>
  </si>
  <si>
    <t>+oLwhxNvO5KgMvaZlEMWbpTAbnZNie1hLl1DwFsQl+onWwMRIg4OJu/N2owE0shZnsF5EscVIZcdMKSIZboKqg==</t>
  </si>
  <si>
    <t>CHARLES STEVENS</t>
  </si>
  <si>
    <t>bce1870b-9879-f011-b4cb-6045bd5d2407</t>
  </si>
  <si>
    <t>gSgzhasJuAWxeBONBjFYYRE2UQPu+UMS7VB9Xnp5yD/HRiFuQJJepiesBmktbwy1iJGnuRTsjixJZrIiuBW/fA==</t>
  </si>
  <si>
    <t>BRIAN JOHN CHAMBERLAIN</t>
  </si>
  <si>
    <t>f6db4eb1-ca12-f111-8342-7ced8ddf837e</t>
  </si>
  <si>
    <t>WTjPmxkDgI3V5NDnP+qa5zaXJh1rCL//N21YEGW+RYl/EWuzBPLDzMHwDAm9rczg/JtauRUHcldAm5KREk+DAQ==</t>
  </si>
  <si>
    <t>KEVIN GREGORY RODRIGUES</t>
  </si>
  <si>
    <t>af4c0909-187f-f011-b4cb-000d3ae8f9d3</t>
  </si>
  <si>
    <t>/SQ/iVqlXQJOhQq/m5aavO1ACqTKDIME4ik85o8quTj9iK/iAZ8cblP9mHF04N9xYrcQX/4zyXAiC34HYCxYxQ==</t>
  </si>
  <si>
    <t>DON PURSER</t>
  </si>
  <si>
    <t>5ef85857-8f9e-f011-bbd2-7ced8da73076</t>
  </si>
  <si>
    <t>j28Qbd9WMgzHaIfmdaAuDR8glasqVQQYxf21EgnNNyDYN7ezkJRKpPsYs0pWE7931Rn+hSGzDaqHpDsLLUZQnA==</t>
  </si>
  <si>
    <t>JOHN E VAIL</t>
  </si>
  <si>
    <t>dec02676-f57b-f011-b4cc-000d3af38b11</t>
  </si>
  <si>
    <t>HLxL2wPuY4gw3+5JOLTn1IeiFVM9DZBza80YnlesFFph0zQ8w5N9pse8wekn5z/OCrXwciHnqhZqYT5u4vKXQw==</t>
  </si>
  <si>
    <t>TARIQ ANWAR RANDHAWA</t>
  </si>
  <si>
    <t>ea79c970-9c9a-f011-bbd2-6045bd5d0ee6</t>
  </si>
  <si>
    <t>X6/cQ62DjuhW66BoB9srrTpDiIBo5/0jgDvAvBpqg24oHjJTnVU4tmk2asxWtNskAYhLk4puP8RU6cZ8Nc76Sw==</t>
  </si>
  <si>
    <t>MARK ANDREW MILLER</t>
  </si>
  <si>
    <t>4ed08e3e-1a5e-f011-8779-6045bd5bb476</t>
  </si>
  <si>
    <t>z2+6eVWiEJJADvvHbYfviWmRoCVk7701ghyqLUW9ldBZEugViAna2mcVvmNaHzYJGpEj168QNfeRrhKEQgx0NQ==</t>
  </si>
  <si>
    <t>ROBERT N GILFILLAN</t>
  </si>
  <si>
    <t>7bb2bb7c-9c29-f111-88b4-7c1e52540378</t>
  </si>
  <si>
    <t>MtOmoh7XNfGreZa4PVvLOa4MrmSC/TrnI/6JEmw29WBJI1Um5bAHu3KkNqbLa06D5kgxROOatruBEa5d7fSg7w==</t>
  </si>
  <si>
    <t>69834c6a-989a-f011-b41c-002248b2ff8b</t>
  </si>
  <si>
    <t>HP3uIA1/W4+jiPnoxLZiEDgYwU08Dpor2yBE7wUt0hQOQodR2kmP77njlpYUehUZWLyvhLkFgaAxcQqcDZ7JKA==</t>
  </si>
  <si>
    <t>JOHN D RAE</t>
  </si>
  <si>
    <t>c6abb8d7-ceaf-f011-bbd3-7c1e52548159</t>
  </si>
  <si>
    <t>KuS8krBUn5Jq1phoUOq2zujuIXeBPcuHt4a2bmTz5M3LeFCwP699CB0nErfNSdNEK2hnpQutp8sxerg2cGa+MQ==</t>
  </si>
  <si>
    <t>DALE ANTHONY PIDGEON</t>
  </si>
  <si>
    <t>a9e3c935-5ddd-f011-8406-7ced8d36baa2</t>
  </si>
  <si>
    <t>L4HvD+eK05FskqonMUE1G0Szw4ZSBgDGm+ZoeYMgkm2rls8JsoUZDdQbJ0FBEH5wgYDwDo6fQkLxmtT+tYS0mw==</t>
  </si>
  <si>
    <t>JEFF L FEE</t>
  </si>
  <si>
    <t>fa6b1a14-dcc1-f011-bbd2-0022483d23cd</t>
  </si>
  <si>
    <t>ryKC8ud2nw35F2SU60q7u7BYQfBoS5xhlz6A5HjjerIu7t3hRSY7b5QQAVmTThkB0Oke8zlmzJhvdJY4MYv7aA==</t>
  </si>
  <si>
    <t>PAUL FRED CARLINO</t>
  </si>
  <si>
    <t>6b3c51d3-5cc7-f011-8543-7c1e5254ddd9</t>
  </si>
  <si>
    <t>0o8nMKloJ1iJdrhkbac4i9puWczCTAx1qNj3Q80XFxrHB52ZocfJAaC5QJGf4q63MZjuu+gXpITEBs+DEPQB7w==</t>
  </si>
  <si>
    <t>J PAUL HARRINGTON</t>
  </si>
  <si>
    <t>d0be19f9-8a72-f011-b4cb-002248b37394</t>
  </si>
  <si>
    <t>BTVs/IR3E4Swg9Gobo2IPC8NYM5jDiafYxb/Tx6DPzAtPrS96YqzQRDk6Jw5jlj1lPFeZKSpzBglWpyP6MVb9g==</t>
  </si>
  <si>
    <t>DENNIS J PICHE</t>
  </si>
  <si>
    <t>a9e8fff2-38c4-f011-bbd2-0022483d23cd</t>
  </si>
  <si>
    <t>OMpRo2BWu7Bid9ZzdaUgkWNyD9q+8+8UqP5S/XAuTiLAYcw53RM+blkiPtAiJpLLmVWG8AeF/yGZXYhWiF1N4Q==</t>
  </si>
  <si>
    <t>JOSEPH P PERIN</t>
  </si>
  <si>
    <t>bb2ece65-a3c2-f011-bbd2-7ced8da739d3</t>
  </si>
  <si>
    <t>3km3es8CkkqrMS2Fjf8T7Fk4zscQ2XEClxQwnCknzdSEPEQqKrUyjK6O4YOV29K9eU1Y17eVhzUtzCYJQ/vckw==</t>
  </si>
  <si>
    <t>CARMELO D VILLARDO</t>
  </si>
  <si>
    <t>f940b85c-cf6d-f011-b4cb-6045bd5c0ef0</t>
  </si>
  <si>
    <t>Sd8XM3rYMjOIFQ14JjYSWSxZ/Wkp49sv5EY/b/qpXFwsNicOD7BjLUyT2oxA/WgdkoN854s6SaoKHR2tNps5cA==</t>
  </si>
  <si>
    <t>EUGENE ARNOLD HAMMILL</t>
  </si>
  <si>
    <t>e1a87d37-c7d0-f011-8543-7ced8d665b75</t>
  </si>
  <si>
    <t>qTFJnfOnIPzjMkgiL0/vnH1m3YybDjH2GNuAXpmOQs3uxR0PR2l6k2Z2qLChBAUNZkaKwOx51/HUEMUuHDwtxA==</t>
  </si>
  <si>
    <t>GORDON DOAN</t>
  </si>
  <si>
    <t>56d532ed-986e-f011-b4cb-002248aef551</t>
  </si>
  <si>
    <t>xun44wap0OZmSxTTlsKr9PnHKc2G7k5kDLgmRFh7YVpYcW8HKO3hI/VqPoF3fEQd8xuciXTdxhTmch0bT4XclQ==</t>
  </si>
  <si>
    <t>DION BERUBE</t>
  </si>
  <si>
    <t>f70f9c87-785d-f111-a825-6045bd614713</t>
  </si>
  <si>
    <t>Ky5TvNnUTWP86mb7ctw1FyzfypUXUeBE9DNz8K8lWdYteScUZ1Enr+O4TeCJ0WNUPz5AynlnHdlEIJeo1WyemQ==</t>
  </si>
  <si>
    <t>SCOTT T MURPHY</t>
  </si>
  <si>
    <t>f9ab4c75-4032-f111-88b4-7ced8d663bbd</t>
  </si>
  <si>
    <t>GYyhv5Q6Opw7R0+4R3isAIX8dW4lt0juock5YFUPAXvXQiOaeqw5YBBydy4DGZv9G1WBz9trjhDAYdFZNPOjfw==</t>
  </si>
  <si>
    <t>PETER Y MONETTE</t>
  </si>
  <si>
    <t>3041d273-9984-f011-b4cc-002248b2ff8b</t>
  </si>
  <si>
    <t>cUyL3TUZTo5pp3sJafhlgcL1ATPzRbz3SbyFkUVY58/FUXU6JTWK5GCdmpAUL23Ha3e2+8anC23qe0i/rfNiBg==</t>
  </si>
  <si>
    <t>JOHN LOVASIC</t>
  </si>
  <si>
    <t>e3071c28-0762-f011-bec1-002248af7704</t>
  </si>
  <si>
    <t>tCvKxondAAmRN2L+XmUwGbSO7xnWgXU4Oo/jmFNT4ad8umel/8qyn+SxDTzYl0HTN/5KuveGv6zkfp1TS7R39g==</t>
  </si>
  <si>
    <t>YOUSEF ZEIGHAMI</t>
  </si>
  <si>
    <t>bcb2fec7-94c6-f011-8543-7c1e52531e9b</t>
  </si>
  <si>
    <t>q576jSSJDUuDe+vSDl0wrz9fERrApmCCg1tb1S9LRP8LoPbQQQGkB3AnVt2sYEMCLCkDE67wxbCyiWzMs2TGBg==</t>
  </si>
  <si>
    <t>ROBERT JEFFERY SCOTT CAVE</t>
  </si>
  <si>
    <t>36b7751d-8e9e-f011-bbd2-002248ae896d</t>
  </si>
  <si>
    <t>iyOKLPpsjpKi+tCNuq3sFQrYlOL9UYR3ekpyNmR0IanZX1dUmdBLZVf+RCZ0q9gBy7BQllp+bxIAjFGnkc3bFg==</t>
  </si>
  <si>
    <t>RAYMOND KEVIN JOHNSON</t>
  </si>
  <si>
    <t>ff48e474-9c9a-f011-b41c-000d3af38b11</t>
  </si>
  <si>
    <t>EL9qRKPwJdGuCo0dbKjDxKDXi1DtLhyn8jWno1EqPX0uauR4v6fhYaFo0DmiSslp8hXtP9I2rl/P7jPGSX/c/g==</t>
  </si>
  <si>
    <t>RAYMOND P ROSE</t>
  </si>
  <si>
    <t>7922cd9f-9c55-f111-bec6-7ced8ddfa8b7</t>
  </si>
  <si>
    <t>rdDXshStuQyR7/Uxikxr0ytCyRdtuoha+n4nu0eZWbh90ahqxB2JaSu6zACZFhdb7i7FQ8ahH7B/9dqjwGBDnQ==</t>
  </si>
  <si>
    <t>ANDREW G POULTNEY</t>
  </si>
  <si>
    <t>e2bb6e6b-2b7b-f011-b4cb-002248aff462</t>
  </si>
  <si>
    <t>mOI6T48T4D/4/cPIopEG2TeQFHx4fY9xJ3QrAr584jPq/O6fLBWlhaRoO+247F+OsuvrweX6Nl1sC0DZtH54xQ==</t>
  </si>
  <si>
    <t>WACLAW TWORZYDLO</t>
  </si>
  <si>
    <t>f5efac59-8867-f011-bec2-002248b2ff8b</t>
  </si>
  <si>
    <t>6W6uTYjCwbF+2+XbiuV3c+SyxXAuoUv0bYyIDcwv/IfRucsEfIvLRDlMbeeGyIWPHLCBxfqsNkWmcGddVmirow==</t>
  </si>
  <si>
    <t>ACHIEL VAN DE VELDE</t>
  </si>
  <si>
    <t>d5b931e4-e174-f011-b4cb-000d3af33cc0</t>
  </si>
  <si>
    <t>tqjNCwFMmu0gtFETJQuKRRmwemw/LE40PhmZyMwYSeMKEC00vrjLBcp3ihyYImOj3hFVzrOh+z05iTKxPNjmJQ==</t>
  </si>
  <si>
    <t>ANDRE PRIMEAU</t>
  </si>
  <si>
    <t>151c6974-1b2f-f111-88b5-0022483e94a2</t>
  </si>
  <si>
    <t>5N7hiqy0pq6gwuOfs+DYDT31vG25wAsu+BCvLcNo0j4ypUegToyY+Rk2CqqbaIMo/+csC3V8eIbzk0PQPjNP1g==</t>
  </si>
  <si>
    <t>JAMES B TOYNE</t>
  </si>
  <si>
    <t>b33b9bea-27ff-f011-8406-7ced8da52d95</t>
  </si>
  <si>
    <t>BJtmMjHiKU/6XALCiNuD0Gc2McSDIBIQ+CtWvDHRNvhq4rubDbNzSX7dFFQpETrL+Bx8mNTqxxUkYWIheFzojQ==</t>
  </si>
  <si>
    <t>WILLIAM JAMES RYAN</t>
  </si>
  <si>
    <t>7e9b16ef-feb9-f011-bbd2-7ced8da76530</t>
  </si>
  <si>
    <t>wnzMNvnrzjIMgFUXS6MdUMqAKx3/pgggTtGjaWe5vAPBUMLwqfnAYAkbuec+OKZ8hoaxLla6A4qs2Ofj+XxPIA==</t>
  </si>
  <si>
    <t>fd95f0d9-14f8-f011-8406-002248b163c8</t>
  </si>
  <si>
    <t>4rAxsGn2lau8wEY3eAWewqw/vda4JulUlG44sNSmNfCsdiHQ1gZR6K96Y2a0H1OKlZJhviDa6sadYdFncsaTdw==</t>
  </si>
  <si>
    <t>HAROLD KARL KAHLER</t>
  </si>
  <si>
    <t>179d00d1-c6ba-f011-bbd2-000d3af3608d</t>
  </si>
  <si>
    <t>fepBA0K60bqlwZYAthjiBCjrAkwlM9ZhqCcUVemk/BxzI7Qx1QCXygn11O1um0TZf6s5gTZ4CkTw9sjy+uzKJA==</t>
  </si>
  <si>
    <t>CHRISTOPHER DUGGAN</t>
  </si>
  <si>
    <t>f2716d24-185e-f011-8779-6045bd607ea9</t>
  </si>
  <si>
    <t>BSWExxaqVKutFwTijDZM6QMPK4Q47byY47AYfqhQRB9/mhqkVOBKqqGNSNBEW7dbsCAy6qxhq/85dKCRiHsH/w==</t>
  </si>
  <si>
    <t>GABOR KACZ</t>
  </si>
  <si>
    <t>3b266417-0a62-f011-bec1-002248af7704</t>
  </si>
  <si>
    <t>nLMNm3wUBsKgsPRYwS6W9pHd7e5jeo9kIjKkh1KehK9CKpT8+Yxrp/z0rFRIbTlCgs1WcWcmgiQ6DdkR5e2K7g==</t>
  </si>
  <si>
    <t>ANDY JOHNSTON</t>
  </si>
  <si>
    <t>d3bd5193-9aa5-f011-bbd2-7ced8da5c21d</t>
  </si>
  <si>
    <t>3JOpL7jiMSQy2d+7VMrruxX599y3IKXvWHKE8mfZUqoRd4ythTRfc2IjgYhyVecnQcFSV8PHGJ9lyjWolC8Rqw==</t>
  </si>
  <si>
    <t>MEL MCKNIGHT</t>
  </si>
  <si>
    <t>d2e6bdb2-8a72-f011-b4cb-002248ade93e</t>
  </si>
  <si>
    <t>XiIJLaNuoMoIdSnIWFh1rHCF7CzWYTuA3pNzItEIgyaDVmZWcDicELSqyLbJygn8a18EYaUnFM3+xuvOYmr61Q==</t>
  </si>
  <si>
    <t>ROELAND TEN BRUGGENCATE</t>
  </si>
  <si>
    <t>4496c92b-d578-f011-b4cb-0022483d1b30</t>
  </si>
  <si>
    <t>NFxJkCnHp+kcTIcr+Vs6GTnBHBjCJYlePHBna1wS5HiCqTjIpHtw9x9Mlz+T4keFpov9q2yYV81y0S7/xYxXAQ==</t>
  </si>
  <si>
    <t>RICHARD GRAVES</t>
  </si>
  <si>
    <t>c3aebf81-9979-f011-b4cc-6045bd5c0ef0</t>
  </si>
  <si>
    <t>vjvMCM6fzJKU0oaRc7Ez0mgE07mgCeFIPyKknrJCYAprPNl55HiImpMmu4cnFGIDCFxopM8krKAZLIxxp9S/LQ==</t>
  </si>
  <si>
    <t>ROBERT E AUSTIN</t>
  </si>
  <si>
    <t>115b9fa0-e169-f011-b4cb-002248b291be</t>
  </si>
  <si>
    <t>REHIpw0QBKuxnCPyQfGwURZryaiqs1nRWbnjf65C61Uo2fITwMKskN2sgqV0nohp6pf3dT4P8KQ74OQSXcnoUA==</t>
  </si>
  <si>
    <t>WILLIAM V RUSSELL</t>
  </si>
  <si>
    <t>07ca9f80-5465-f111-ab0c-6045bd614713</t>
  </si>
  <si>
    <t>3OEMmvdgJitt47FIzv0HD8+lqqYN7+d+LAOOAViapdaX3jPwL29Hgug8F9EZCaudb+EwvDUqnO+AF7crq/KxRQ==</t>
  </si>
  <si>
    <t>DANIEL F GAINES</t>
  </si>
  <si>
    <t>9905ea51-1774-f011-b4cb-000d3af3e60a</t>
  </si>
  <si>
    <t>/rOMWkN3mtvy52/0lhE78VETVgDax2uZj4a8yzo6+oiVdcx5pngIyjwNDwb6g/DCvZaVL9QBDLYPDKkzRoQeXQ==</t>
  </si>
  <si>
    <t>ROBERT SCUTTI</t>
  </si>
  <si>
    <t>6f80e7f1-0662-f011-bec2-002248b2ff8b</t>
  </si>
  <si>
    <t>KTbr/AoepkX0FNoc8c9jFt/zNaZraPQz8czjzZRjqULb/BWDQ25Qa+3juzMvQAoMS7aESqIUeHE2Jqafh7jBeA==</t>
  </si>
  <si>
    <t>BART J CATES</t>
  </si>
  <si>
    <t>05af9785-9d8f-f011-b4cb-6045bd5fcd47</t>
  </si>
  <si>
    <t>zyPTMT34QoKKi/v3BRlbUcre6fVETCj+LgBeYVBRMhCU4vMrh5gBSqB9n6vIDUxL1wdsYb8RuSj26IjZ1WMQWw==</t>
  </si>
  <si>
    <t>GERARD BRENNAN</t>
  </si>
  <si>
    <t>aab7927c-f862-f111-ab0c-002248b02951</t>
  </si>
  <si>
    <t>S/sQoYgEbWApL0us3bIrzWsz1GxaulfzKiEKlRlOlY/5zwQJ5RybPSdfDUCOerWJsd8yN4HdQIIv4a44d/B5Zg==</t>
  </si>
  <si>
    <t>THOMAS W SHEFFIELD</t>
  </si>
  <si>
    <t>8099b751-178a-f011-b4cc-002248b2ff8b</t>
  </si>
  <si>
    <t>wxSmqT5PfcUYHyjCSq0IsloF0EbC7mQ1lT7UOyaO7Fm5wKZK8/w4j1L5n2gAnBJyAWpvyrkvlzZGNswHdjJz1w==</t>
  </si>
  <si>
    <t>DAVID JOHN WEILER</t>
  </si>
  <si>
    <t>b7eac093-8017-f111-8341-7ced8d374468</t>
  </si>
  <si>
    <t>pNylNIOHtfxCKmMzaJeYX7wkESNBhf0PXjk9oN3HyRo6maxgJqm+4b7O4wKCvh8Kcr8RKHa1wH/I2dJxLEM9Lg==</t>
  </si>
  <si>
    <t>ROBERT A MCPARLAND</t>
  </si>
  <si>
    <t>3f48c4cd-dced-f011-8406-7c1e52540047</t>
  </si>
  <si>
    <t>kOOZypXCxLR20Y3hxRaL3MFMQ7oEF3IyaCbTiKnMn+X2s38ynDkVk6OE6UV+fEB+dg8BPLusht0j7DEBO1n8kg==</t>
  </si>
  <si>
    <t>RAYMOND ROUTHIER</t>
  </si>
  <si>
    <t>eeabcee1-0662-f011-bec2-000d3af38b11</t>
  </si>
  <si>
    <t>y1p93rzyuViFvNDFsaQnbrG14YVioOX9FgmrOnPXrgNKyRD+tZAUnqSA+/B0y2PS1AWcSA4vmeVGVFcTLfOhHA==</t>
  </si>
  <si>
    <t>DOUG BLUNDELL</t>
  </si>
  <si>
    <t>4d7d4380-f4b2-f011-bbd2-7c1e528ccbe4</t>
  </si>
  <si>
    <t>GLN1BIHcDdTgy9JUtLyIj4fW03LI2wD50pouzrAN8GO83jkjbjO5b7Afu+zr/wvdsCxVsE7EbJS7P3fwa1Qd7A==</t>
  </si>
  <si>
    <t>ROBERT WILLIAM RIEHL</t>
  </si>
  <si>
    <t>6d1c8c34-8117-f111-8341-7c1e5253b5f5</t>
  </si>
  <si>
    <t>xITO8xwdiZGUwXqU6Vy2wR0o8qlYHCq1kg/O1kSqmE/77rGZyo6K7n0zV3FEv4/3rt0evMLPZhYgtEoQVKiExQ==</t>
  </si>
  <si>
    <t>DAVID RICHARD</t>
  </si>
  <si>
    <t>2348ba3f-0783-f011-b4cb-000d3ae8f401</t>
  </si>
  <si>
    <t>vDLb1syfnBzUfzu1PKdGu+usgHGnHQF7chM8LifxF46qmPWiJvJ7/bLXhpYN4Jpn9JAkscQDgmQeCMBV3Ksbew==</t>
  </si>
  <si>
    <t>DANIEL JOSEPH RAIMONDO</t>
  </si>
  <si>
    <t>d7019644-a854-f011-bec1-000d3ae99b56</t>
  </si>
  <si>
    <t>rMWHyehu4jXFOI2RiRt/hhJhp5tz4H1aDTefaHvtwwplgh6KV8Mf0J3oYL9LAsxzNoyGAxzVb3LPJWy8LhtdGA==</t>
  </si>
  <si>
    <t>GARY DUBOIS</t>
  </si>
  <si>
    <t>fcd9185e-fffb-f011-8406-0022483cfbf8</t>
  </si>
  <si>
    <t>1YRlTtkOvABu0XnB/suc3XRXyIwAXPSbWlsleInlEB9VbW0seF/+V/dC9t5LUh1wIA0ue1TBHBLDqDh/xAKnwQ==</t>
  </si>
  <si>
    <t>STEVEN ROBERT DANIELLS</t>
  </si>
  <si>
    <t>f92259ce-240a-f111-8407-7ced8ddf837e</t>
  </si>
  <si>
    <t>sb8alOHrJrkaUc8cQ5ylQk5JSP5LSI9qxRLNed0jl1TRASz7wGCIWlDlS2niKQx13DP5uYhLn3mdMkdgeykA8A==</t>
  </si>
  <si>
    <t>KENNETH R STEWART</t>
  </si>
  <si>
    <t>2d976a9f-989a-f011-b41c-000d3af38b11</t>
  </si>
  <si>
    <t>S3jTM7AIXVsNE7JyX/6VChhcQzZj5HBTvHio0/GRGmBJ0u30ENyJNaZjn8BW+xrJozKLgRxSeLQrC362o3Fy2g==</t>
  </si>
  <si>
    <t>GAETAN QUESNEL</t>
  </si>
  <si>
    <t>3cb2ca62-4153-f111-bec6-3833c5f6ea80</t>
  </si>
  <si>
    <t>oiQOy5MjOaVHen8sK3aCkI8L0hvlKnt7xKI+hteUnDCR/enFwV0JyZ/4i7ynjWlWRZW4sAVhLMX/wjlpNjayZQ==</t>
  </si>
  <si>
    <t>ALAN EDWARD DUMBRELL</t>
  </si>
  <si>
    <t>c9ae29a1-761b-f111-8341-7c1e5253b5f5</t>
  </si>
  <si>
    <t>7BkTCdv4mPRi5oKpwjNvPVctmOe6Sv8QBtpUQnbNpYhHhH/d15yiJ7NhON/bJT9RFZaKGhlbNg6hCXGwVpzOhA==</t>
  </si>
  <si>
    <t>CHRIS MLOT</t>
  </si>
  <si>
    <t>2c755d48-d21d-f111-8341-000d3a0c059d</t>
  </si>
  <si>
    <t>59Mt8j1KPYgYc67d50xEjIWiZ4HkyqYwQqb5MLFBezVhMX41DAoItdIcCOLi5Cs0RzMo3fDlGNOmY7xCit1f5w==</t>
  </si>
  <si>
    <t>MARC LAPOINTE</t>
  </si>
  <si>
    <t>10897060-195e-f011-8779-002248b1a4dd</t>
  </si>
  <si>
    <t>cZECa0IpBtc3hsxLGZ1uA5HesZLmQ8NVVdocQ89TfwGr2J4ZP1QJFIT18xlBKpXzSYB6sOxCcj9G8YihIxZ8ww==</t>
  </si>
  <si>
    <t>RALPH SHEILDS</t>
  </si>
  <si>
    <t>5672f6a9-989a-f011-bbd2-000d3ae9999b</t>
  </si>
  <si>
    <t>bv6dnO0Uy2t9ZGUzydWoMh1fmh/xwtEfAfla7mfmJPMd3GlCqgjPXi/WTZ1kYvxJJwl61DsEghiN86/+1t63Lw==</t>
  </si>
  <si>
    <t>JOHN KAMPICS</t>
  </si>
  <si>
    <t>8c97c6da-c263-f111-a825-6045bd614713</t>
  </si>
  <si>
    <t>dvptvpnwpgkgCKU5Iy04Cz0tex67tf65fI0m87sr7oFTe+YM7WX6enpYj4ToxksA+vSLouTXlDM2/BZEIL6rKA==</t>
  </si>
  <si>
    <t>FERGUS STUART RUSSELL</t>
  </si>
  <si>
    <t>cacccb91-9e8f-f011-b4cb-6045bd5ded4a</t>
  </si>
  <si>
    <t>9dDWslmG7Awvm2loQS2w0MWmF/WQMXAuyhqCNDjAqIuMN++yqoUsP9DRYi1JUYRwbZ/CMSl7LLp/uJeyj6UazA==</t>
  </si>
  <si>
    <t>WILLIAM C SMITH</t>
  </si>
  <si>
    <t>44066a3f-6dfa-f011-8406-6045bd6066cd</t>
  </si>
  <si>
    <t>MNCjlPTJY7FkH5wyc1XWXTcLGAvCmZ1kf7EDRcGXe0YDkfK4+xQp4DTl5AXT4qllXsWrwVDOLdf3rOSOBf4W+Q==</t>
  </si>
  <si>
    <t>WILLIAM B MITCHELL</t>
  </si>
  <si>
    <t>c9d2aca9-14ed-f011-8408-7ced8ddf837e</t>
  </si>
  <si>
    <t>qEPH22ycHLbjoXOyHH7IstWnkpFHzG4if0y0SZ0I5Z1/Njr5tUWn/cupHgmVe1bw67kn5Hj91idv5ZX5vkHGVA==</t>
  </si>
  <si>
    <t>DANTE R IAFRATE</t>
  </si>
  <si>
    <t>14e8066b-5539-f111-88b4-70a8a5ac014b</t>
  </si>
  <si>
    <t>I6Wh/Kge1R6hke95fS7ZhirQEvfZwQKM638qn/kZyJhNX0LqFxSUUA/ouw5ps/VU9VDLKdLoLTPm0YA4394nzA==</t>
  </si>
  <si>
    <t>RUDI SENGER</t>
  </si>
  <si>
    <t>3733d88b-ae51-f111-bec6-7ced8ddfae74</t>
  </si>
  <si>
    <t>n4tn+In/SeVKkRT/xQnpgahnClVlUPpoRFMECTeNJYhReLCO/7JJq3vsqetqo/U26AV32Z50UZ0MEl2Eba9Hrg==</t>
  </si>
  <si>
    <t>JASON ROARKE</t>
  </si>
  <si>
    <t>90d34228-d0af-f011-bbd3-7c1e52548159</t>
  </si>
  <si>
    <t>RouDESCBh7YKrPuV3HekjddW61/CYhUdjYhNY1NnsR+1bd5DEYWvhWvTEx8/5aDCF1EYhiFfA4+DaP66VziKxg==</t>
  </si>
  <si>
    <t>JOHN SHARPE</t>
  </si>
  <si>
    <t>0afa4da0-3706-f111-8406-6045bd5cefca</t>
  </si>
  <si>
    <t>nQeUXrMaxmLy7wyNw6XbGIail7A9EOSAzR3o2V25NpV4F8nsTn8xgtFDgi6uhj99bOR7OobdWh1S6PT4Eo5FWw==</t>
  </si>
  <si>
    <t>BORISLAV SANDY HABUS</t>
  </si>
  <si>
    <t>48c9b82e-ddcc-f011-8543-7ced8d665b75</t>
  </si>
  <si>
    <t>ux8JCTZUIhCG2gnh0BWZ8P/636ry5yoPxDxVKQhjFYH2Dyr9M77ZFinNOo9NJOJ5DuSV4rVzEyokLktr5b3UWQ==</t>
  </si>
  <si>
    <t>WALTER K SZARKO</t>
  </si>
  <si>
    <t>04a5a3f8-736b-f011-b4cc-002248b2ff8b</t>
  </si>
  <si>
    <t>puwA+Yoznkr/YqFE1FwBLFKN0omYjEI0ih+hopalAEBBgOZEtI4Wz2nes4YLatVy6XN7pP//vtg5T8/FPU1BYw==</t>
  </si>
  <si>
    <t>MARK JAMES MONETTE</t>
  </si>
  <si>
    <t>0e200ef6-8eb4-f011-bbd2-0022483d7b47</t>
  </si>
  <si>
    <t>U9oyRZGTvt+MHtXsgHX7vjyTVfFTeKovvsLs0pgM4L6651ilDC4sDm6nVAuB6I0E+6VGsg/r5kQv5/h75QmukA==</t>
  </si>
  <si>
    <t>JOHN F PAPP</t>
  </si>
  <si>
    <t>65292512-2e41-f111-bec6-002248aece68</t>
  </si>
  <si>
    <t>LhV+PxcknU6YtLobDf4MIWwGc/WmQboMMDqIhgLfUTT1rkHE5DrreZb5wu529/QIdunF1KLP82FYJdOhVaR00w==</t>
  </si>
  <si>
    <t>JOHN WILFRED BRUINS</t>
  </si>
  <si>
    <t>0d1b8e1f-01db-f011-8543-7ced8d35bbe5</t>
  </si>
  <si>
    <t>gURbmfaf5zbPBEF2mVWZXCJd5GPzNY7PNRbvDVBXdLLXZGQpFxSXnScxyB5dPE+NwZSVS9M+P8JbhKwQJrKkmA==</t>
  </si>
  <si>
    <t>MIKE TROYNA</t>
  </si>
  <si>
    <t>e6e13efb-26de-f011-8406-7ced8da74de5</t>
  </si>
  <si>
    <t>cPtjpVZg3BKqWNqZO4cTBEGgbZNDxknF0JyBuSKlzDctAExlXQFa/te9dNGddNFimn09DHkxnW1Bj3Z4mKQeWQ==</t>
  </si>
  <si>
    <t>RICHARD DAVID CARROLL</t>
  </si>
  <si>
    <t>f083f834-74ad-f011-bbd2-7c1e52546dba</t>
  </si>
  <si>
    <t>gCJcLlAptmgYdn72pvOCwP+PISJ11TDbWfsVCETIhUcv66NYaQBz1HkEbKLzQTq7g7aVMIC5aQ8VksPAVlvKtg==</t>
  </si>
  <si>
    <t>JOHN G DUTTON</t>
  </si>
  <si>
    <t>89dd739e-b7f5-f011-8406-70a8a50c932a</t>
  </si>
  <si>
    <t>/D57MvKqQxQOR6Q454tD72BDyhY/UarTS+wB6qzG2MQfoMRe7suUqdr1UCCF9NfOKUBRgd7N2H44ansr8N1ODQ==</t>
  </si>
  <si>
    <t>e0ef183e-a4ee-f011-8406-7ced8da64087</t>
  </si>
  <si>
    <t>jwkQ7i71Mc/6A8G6P6dTBbkAlajFINK8I5lUinkUQSq8ryJIjXhQ3OfMxw33JYBkfGSsNfMjhzg5hXsyPSqkMw==</t>
  </si>
  <si>
    <t>RON MCEACHERN</t>
  </si>
  <si>
    <t>23461b7e-606f-f011-b4cb-6045bd5ee458</t>
  </si>
  <si>
    <t>T1sgnihGIOpECdNrbdKmy/DQJi1F/0Vibr+kk0E+jYO8rvivZqzoJnQvAvoE+AKLHstLUuX3E5/5pKqiJymHxw==</t>
  </si>
  <si>
    <t>GREG BOURKE</t>
  </si>
  <si>
    <t>a2998ced-8943-f111-bec6-70a8a50c7f0d</t>
  </si>
  <si>
    <t>h+ugXxbdI32zmfLdOfC836tYo4WyJPXF7K+oDPyxLEY7wKVtgOs/mA5FaipCVltFQY+uRGFzNgKBD/iSfOQlJg==</t>
  </si>
  <si>
    <t>BRIAN R KINCHSULAR</t>
  </si>
  <si>
    <t>81280943-00c5-f011-bbd3-002248b32e3b</t>
  </si>
  <si>
    <t>JDeBUi0gkcQwehjjapDhMddxjLCeWJzKbyIgeEJ/52gZ6f1IWWcjZWgRAOyl7io6BU37RGo2ym1PHEUWho20lg==</t>
  </si>
  <si>
    <t>TIMOTHY WALACH</t>
  </si>
  <si>
    <t>138e271a-a98b-f011-b4cb-002248ae83c1</t>
  </si>
  <si>
    <t>AUvJoJ06/p/ija2Yf+SmKDBljZpxDu2mUp3uNyy3UAChsdhmi1nqP7wnr0ZFuiWvpnGShUSpEu7KQoXZ22V2QA==</t>
  </si>
  <si>
    <t>JOHN F WHITE</t>
  </si>
  <si>
    <t>ef8d1520-425e-f111-a825-6045bd614713</t>
  </si>
  <si>
    <t>1LIb8zPO7QPoKzyGvw/n7BHSTQ7Eh7bQTfR77LxlqCt8H58YWQuWEx6Ynivr3jf5FZkr5ZYdELEWK28AQo8HoA==</t>
  </si>
  <si>
    <t>DALE MCELVENY</t>
  </si>
  <si>
    <t>996159f5-e624-f111-88b4-0022483d2ef8</t>
  </si>
  <si>
    <t>/UePjSn8LOYsyDoKcTu/LoO4T68IU6rw8dyzu0m0yIltvrMFbszElXyYe0XBAl20HDs27gGqrUPU9mp6Y3nRIQ==</t>
  </si>
  <si>
    <t>STEPHEN EWING</t>
  </si>
  <si>
    <t>b5eb178b-ae3b-f111-88b4-70a8a5ac014b</t>
  </si>
  <si>
    <t>XsCBp7Wm696k64bdBUF72nzmV2Kd7nxdBQSDn6tr7yPv1FT6q30dIc8njOzO+4IWn4eW4VcKleIyLntwmrk3MA==</t>
  </si>
  <si>
    <t>ABDUL SHAFAQUE</t>
  </si>
  <si>
    <t>9d73ee49-e65b-f111-a825-6045bd61eca4</t>
  </si>
  <si>
    <t>WvgX1C/FAVpuvSXf5ubS/E8W8X/GbmrX8D56ckP4iw2sXhTplm3K41cxkbjWcgXuvIUbuqYKrfDAzClT5r4zJQ==</t>
  </si>
  <si>
    <t>JOHNNY MATHEW DAVIS</t>
  </si>
  <si>
    <t>7d9c7131-b7ea-f011-8407-0022483bee3d</t>
  </si>
  <si>
    <t>Omih/vE8ioSYwIY9K0uiPQ0mKr2W6JYYrpFT5+YJ1dnrQp4JNbW5/F82TEFwN9VqXxhTY26iDSKiZqHfzUHCRg==</t>
  </si>
  <si>
    <t>ff1652df-6661-f111-a825-7ced8da505a8</t>
  </si>
  <si>
    <t>QpIdge0+VbBktYwYxZDDp5QK6tp9T7eGx+ogKCjrCSGApxP/S1TW9dWgZoi7mj2KKRCKW/b+iJymmp/PG7wuzg==</t>
  </si>
  <si>
    <t>LAWRENCE C RANKIN</t>
  </si>
  <si>
    <t>c1a30254-9658-f011-bec2-000d3af38b11</t>
  </si>
  <si>
    <t>yxRZpoQ20jbKpvAyJlJFbuukz24U19bxQnhsYB9XNtAgzgJfUXo4VQNSXYQsD486KXgO9mOU/TT9Qp/w2FWosA==</t>
  </si>
  <si>
    <t>GEORGE HEELIS</t>
  </si>
  <si>
    <t>120bddc2-cac5-f011-bbd3-002248b32e3b</t>
  </si>
  <si>
    <t>AJ+vrFAPzoAbQaY1RKNIrUwmupgkeHLtvw/K844E1lAlMNcvDkCOthXOWPv9TbYDbBCrXhD0rweusElXi0KUAw==</t>
  </si>
  <si>
    <t>GLEN JOSEPH MEDIZZA</t>
  </si>
  <si>
    <t>3e0ba3dd-5073-f011-bec1-6045bd5c0ef0</t>
  </si>
  <si>
    <t>OkUCuGm43gnq+hJFGVc6AoZqJDh3eXGu6CKMqklGGWk+aW7Pbwtc24Jc/zTtf/Lw8ty8Fi1hEcpEh3+K9robtg==</t>
  </si>
  <si>
    <t>CAROL G LABONTE</t>
  </si>
  <si>
    <t>35e6cafb-4c52-f011-bec1-002248af3dab</t>
  </si>
  <si>
    <t>LrH9jN5JyzFWWL86Xm967tQ2J+lIyyyeJxF7Mw0/QTCWvIfTa39seGUlpbvgpILJHwViHDBSvUVO/A+oKmD1OQ==</t>
  </si>
  <si>
    <t>MAURICE H WARD</t>
  </si>
  <si>
    <t>a349db45-d333-f111-88b4-7ced8de03c2f</t>
  </si>
  <si>
    <t>m8tzkjJxaoqsi53EBG4jyoFYctV+VwlDY1TGcvATYLC42hsfaK0qPKi3uuAQXWS19Z4tzLBy1v0nOtVionPZbA==</t>
  </si>
  <si>
    <t>J BRUCE WHITTAKER</t>
  </si>
  <si>
    <t>3ad35251-1203-f111-8406-002248b06b78</t>
  </si>
  <si>
    <t>StNfmaiae+1s4RqDLMarnrmcfVGxr7cQfgWDmyhmRr57tAkcYL0Lq/Xxex7Dtr6T0Nf7bzR7ZccL34npNbl6hQ==</t>
  </si>
  <si>
    <t>HOWARD CASSELLS</t>
  </si>
  <si>
    <t>6ec746aa-7fe0-f011-8406-7ced8d36baa2</t>
  </si>
  <si>
    <t>V6ztK+H2DyJgUM71rp9FIhXu9HFiV00QenhdAuMiRdKo5ApPawvDBx+CCQaEMOWR9qJgFCQpok0lJyRQ4zG1iQ==</t>
  </si>
  <si>
    <t>DANIEL SCOTT FISHER</t>
  </si>
  <si>
    <t>077f1349-8001-f111-8407-7ced8ddf837e</t>
  </si>
  <si>
    <t>Lvi3qM5mSWlkswn68fZWsyYUb4jeGoaB1qWyzOjT63MqCtLrtWMB1a4VdiypS+V0uiFq6r0hC4qqSVA5D7koVQ==</t>
  </si>
  <si>
    <t>PETER SINTAL</t>
  </si>
  <si>
    <t>8542c4ef-988f-f011-b4cb-002248afc527</t>
  </si>
  <si>
    <t>Igs024ZOx2fa7ZiRgBqPFoAvYZk9rl0V5nomV/7q7vGlEgQfJPLBJ7TY0g9iVNjfHw6cogoKsyd4syR0AZ9fRg==</t>
  </si>
  <si>
    <t>DARRYL LLOYD SIMPSON</t>
  </si>
  <si>
    <t>a0daaa8a-9313-f111-8341-7c1e5253b5f5</t>
  </si>
  <si>
    <t>r3Ia0AWfeJ8gr44DWdIN8r8yEVM93vWhq3xlEgwl2/QRBvBDSOGJbPqIewVPY9hefQ95O7yzs+DyNuW7uwRj0A==</t>
  </si>
  <si>
    <t>c414ef45-edff-f011-8407-7ced8ddf837e</t>
  </si>
  <si>
    <t>up3oosBvExQoSCHNgfDrHVEzpjujGdMucbyDWdK9oT9pNUFof7F3k8VMWPOlMYeCNTBdlnj9MMwDVjPvxm34xw==</t>
  </si>
  <si>
    <t>KAMALJEET SINGH JOHAL</t>
  </si>
  <si>
    <t>6b3b5c4e-62a6-f011-bbd3-7ced8d365694</t>
  </si>
  <si>
    <t>ERdHhzlhCnzwtqOkIS5Ct/Ax1Putmr+F8zu99c5C28++Jdy2XAo6wRBCiUhYZ4xOdHbIA7KnE3d1dAy6y75ZPg==</t>
  </si>
  <si>
    <t>TONY E NEWPORT</t>
  </si>
  <si>
    <t>41cd5afc-1c45-f111-bec6-3833c5fa190d</t>
  </si>
  <si>
    <t>AzAqnSFBtYqL5Lk07H86s1TOkfERXzXA9Q3SRpmjaFFB15zCexhT5bHdLYeAfcvx+slXiYGUtN+rn3Z1qNmSgw==</t>
  </si>
  <si>
    <t>TIM V GETSON</t>
  </si>
  <si>
    <t>8f86b0e8-7752-f111-bec6-002248b056ca</t>
  </si>
  <si>
    <t>kR1h2uKdVpu85YOhUr5ge6ilX0OMqDIpPJ80KVx0dxlTbyQ0SkSCb7+F3wzmkCbyP2UT3LrhSgg1oOfyhBaX9A==</t>
  </si>
  <si>
    <t>MARTYN WALTER ASH</t>
  </si>
  <si>
    <t>ee41c07b-5cfe-f011-8406-70a8a50b9568</t>
  </si>
  <si>
    <t>dV6K/tS4S+uo8+CGE7FMYucLmGQkD+fl3oC6pWsku2fiWQ66hj8lNRglIuhrB7Ms4wPvL16WC0tlxXfeW/WbCA==</t>
  </si>
  <si>
    <t>MARTY PETERS</t>
  </si>
  <si>
    <t>5a38a6e1-1ab6-f011-bbd2-7ced8da4e567</t>
  </si>
  <si>
    <t>73AWAzmnQxZ8ScmblJkpaz9veZEvCszfsMHXdZ1/03JlT7+Huv+EEPxNoi35yyPs1VrFfTUCanuQRgGWamN+Ig==</t>
  </si>
  <si>
    <t>DAVID T SZARKO</t>
  </si>
  <si>
    <t>5cb8417a-6fef-f011-8407-0022483bee3d</t>
  </si>
  <si>
    <t>wxTWiVeZ/GuUCqerK1QICn+aQkrfWysbvRmExwuKNs5kevPxBWF6bESMw5+F6I4rRl2Quc+XFvkIsn8/hQiPNQ==</t>
  </si>
  <si>
    <t>TIM SMITH</t>
  </si>
  <si>
    <t>5592c4c1-0783-f011-b4cb-000d3ae8f401</t>
  </si>
  <si>
    <t>AI+EIH6kVPZd43qXDcEggn972MKkUsrZL964XM8i6aKqXf3Jj/w65p3aDe8vPRWkWJNogllILQrtzV3fi4BdaQ==</t>
  </si>
  <si>
    <t>JASWINDER SINGH MAHIL</t>
  </si>
  <si>
    <t>72ef6702-81eb-f011-8406-6045bd5eab47</t>
  </si>
  <si>
    <t>X2ELGvAMKiFIvAiQ/Q8BFUOEFMJfIZZWPnUico+3w1/gDxyZasQUFoZ8TlyPaEhCeEieCXnmgmSz42Uc2Nn5HA==</t>
  </si>
  <si>
    <t>CHRISTOPHER K BEREZA</t>
  </si>
  <si>
    <t>70aa5c42-c8f1-f011-8407-0022483bee3d</t>
  </si>
  <si>
    <t>uwWdJDT0fcvqe7FtOFZbzOe2vb8ltkBYxcPDqoyKv9OY/fx0U7TsxiQmPrrOLxTv8t/DHe30Mu9stuJ/Cf6SlA==</t>
  </si>
  <si>
    <t>STEPHEN ALLAN GALLAGHER</t>
  </si>
  <si>
    <t>746adcff-c163-f111-a825-70a8a510c391</t>
  </si>
  <si>
    <t>ff5LRU+kB53jbj53KofNmAHnQvjufPvTRrTdu7y50SYkvU7O0GeQIgscAB1owbbd14xu4Kg5hFxLi8Vpg3y2QA==</t>
  </si>
  <si>
    <t>TIMOTHY ROBINSON</t>
  </si>
  <si>
    <t>bfe1c49c-e524-f111-88b4-7c1e52531efb</t>
  </si>
  <si>
    <t>4R3Ve3I80ObomKPwsjj9Uo6DiAv+HFJylS7oEs01TJBDwb8vlkt524V6wbrqd7c1yf+2m94F3BYS+PjIf7nS7w==</t>
  </si>
  <si>
    <t>DAVID F BROPHY</t>
  </si>
  <si>
    <t>9a878dc1-9a9a-f011-bbd2-6045bd5d0ee6</t>
  </si>
  <si>
    <t>deXVOy6S8MqFWRMUwXNk501vQ9zE/Nf75y7CRk7tBfefBZAur57dfgs7QpQ1wDL5D1t62NXmC+z5/NrHB4FbxA==</t>
  </si>
  <si>
    <t>CHRISTOPHER J HEIN</t>
  </si>
  <si>
    <t>5ae84404-e766-f111-ab0b-6045bd5c9eac</t>
  </si>
  <si>
    <t>+IneMdAg9jw1LmkCAaWLllUKWMygpkEsUtdnHNy5lzZx2XeCCAaEPA1UM+fpesPZsNbPyInKGoMkLlSesndcwA==</t>
  </si>
  <si>
    <t>TOM BULL</t>
  </si>
  <si>
    <t>2708b4eb-188a-f011-b4cc-002248b2ff8b</t>
  </si>
  <si>
    <t>yb1h0DqypPt0bi0D5VQv/EmI/fv2YehxzaIjVyAJ3sqWwGdCNxmJeTKP0WZlOxQhFfFxxcrZ+RaELoeTweFU5Q==</t>
  </si>
  <si>
    <t>ANDY W LAPOINTE</t>
  </si>
  <si>
    <t>d71278ee-c6ba-f011-bbd2-7ced8da76530</t>
  </si>
  <si>
    <t>tiXJBpPZZsh1jNuyZjbKz5Qc/ZRrMFZxAFeI+R/GIPLf73vNd4vR3hnRpzwg+9W3Z0fWrw45HD2YKG+cEU51Hw==</t>
  </si>
  <si>
    <t>JOHN ANNETT</t>
  </si>
  <si>
    <t>d0c7dff3-62b1-f011-bbd2-7ced8da573d1</t>
  </si>
  <si>
    <t>YNCu9B27KnEK0aCMzjQK6/Z7YONs/7F3QJqYCzNQnWmTa0Azkyn9DLjmz74eWNxrAtdsNMYgw9OmPaxOZaTQww==</t>
  </si>
  <si>
    <t>NIGEL D'CRUZ</t>
  </si>
  <si>
    <t>481e99de-093e-f111-88b4-70a8a50c7f0d</t>
  </si>
  <si>
    <t>fhem4CFVLr9VOIynugTakNXy8wcypU04IJ0AsZrdNoSy4C4Cluq68rs3NknM/qqzk3octJFhtG3fs5HBBc6svQ==</t>
  </si>
  <si>
    <t>JIM COOK</t>
  </si>
  <si>
    <t>d005e297-f74c-f111-bec6-70a8a50c7f0d</t>
  </si>
  <si>
    <t>cT0fBO7oWx5Qhq1zaWKsp0JE4lduMk4qUbn/mdgnvjN+LHRqj3LBAOycMbtGIMUb8dPeUOecEnAhRqwWpdSl1Q==</t>
  </si>
  <si>
    <t>NORMAN MACKLEM</t>
  </si>
  <si>
    <t>59744800-6bb8-f011-bbd2-7ced8da5b03b</t>
  </si>
  <si>
    <t>EeW8+aar4Q7CerlHQipNyhOi0HjgOa0OrIBk6WdzksAN0ZuJBCSm8PJ2k8Ikck9XRROhtqByjjcALp8GVlxd5w==</t>
  </si>
  <si>
    <t>ROGER LEMELIN</t>
  </si>
  <si>
    <t>e0ace370-0a33-f111-88b4-7ced8de03c2f</t>
  </si>
  <si>
    <t>13SLlmwajqsfXjDIK+1tHEihE38h3Z61xbAR7RVcYrXnRgw6nSScO1G5nWRo+Ikf2LWJdSXo5u+zaQdb7chHmg==</t>
  </si>
  <si>
    <t>EDWARD J LUCY</t>
  </si>
  <si>
    <t>50016d6e-80bf-f011-bbd2-002248b32e3b</t>
  </si>
  <si>
    <t>UAIA58wHVDeRfvNiBRmFVfmBkyD1mLF3EJ9UuAbo8rqkLVKZOacbFRft11n20QJDP7jtPgeOldMYMLzNAz+aJg==</t>
  </si>
  <si>
    <t>DAVID ALLEN KELLY</t>
  </si>
  <si>
    <t>828814d5-8867-f011-bec1-0022483dd18b</t>
  </si>
  <si>
    <t>U+jN892h8O5XKDanxLg5hlFx42v9wenjIdLluu8bLrNiLLLqEas6Xeq5vecwgJZJVQhHiNVqCy+ikDuyDZt/sw==</t>
  </si>
  <si>
    <t>RONALD A P KONIUCH</t>
  </si>
  <si>
    <t>a84c70f2-e53a-f111-88b4-70a8a50c7f0d</t>
  </si>
  <si>
    <t>RPhZdsZQIxTd2NUGinpolhpd0rBjINksS4uVDhgl+Pnvhl6/EfMukor9fVuBF5x8YNxGz+6W9oSft+99m0kjnw==</t>
  </si>
  <si>
    <t>EMMANUEL DIMITRAKLAS</t>
  </si>
  <si>
    <t>a3cdc585-f857-f111-a824-70a8a50cee95</t>
  </si>
  <si>
    <t>7LvuGL1516JgpvZc4Lq35Fy26N9x13RLeTEngj+HdoXCyHZTFkBuaUevERo/7bcjwqKmrCnMHhA2FuohdqXXXg==</t>
  </si>
  <si>
    <t>JOHN GIDDINGS</t>
  </si>
  <si>
    <t>6515a76a-c021-f111-88b2-70a8a50ec54b</t>
  </si>
  <si>
    <t>emBFEJj9QKsxDvo9WT/89eY1JcJ2hK03vpYsRblnmDkcB6pvPACowkCTH5o3yUXrA1Bca3lVD/RMODCOd85bKA==</t>
  </si>
  <si>
    <t>MARIO DESOUSA</t>
  </si>
  <si>
    <t>2c35a074-efde-f011-8406-7ced8d36baa2</t>
  </si>
  <si>
    <t>Vdb1lonyeeL90d6qlif4GpNYDNKAF+8zwalWwPIVqb1/HXmD7fvUcwmyCNG0OKIq4hFDQwmzZtS/MaYQPhBmdg==</t>
  </si>
  <si>
    <t>LEONARD MICHAEL PATEY</t>
  </si>
  <si>
    <t>26c66b62-fffb-f011-8406-7ced8d3627ff</t>
  </si>
  <si>
    <t>rfdS8qTxsQzB5atHa7FsrAdGX5JaAExhOQyL+E0lEvvD4x+FVcg6hfu6MKAXHz9TTx0xPuWuQe/ium96ACscCg==</t>
  </si>
  <si>
    <t>MICHAEL EDWARD ROBERTS</t>
  </si>
  <si>
    <t>e1d17aee-240a-f111-8406-7ced8da7038f</t>
  </si>
  <si>
    <t>GcXpfCORHyaCTjqpOdNZ2nOD40Pw8lyNPCT6OUkU/k8pGVm4fxvmVDkNW8HAakUx/1FRza87ezJODoaw1ZJMGw==</t>
  </si>
  <si>
    <t>THOMAS NORMAN ANDERSON</t>
  </si>
  <si>
    <t>908226ea-0462-f011-bec2-000d3af38b11</t>
  </si>
  <si>
    <t>x+eHscsDAbR9yEq5fYCi3CJq4q6KQojP7Yucg6OIkRmbRzCwdQPRs38XC2gMwaLzDnWqCJaBbkZKf9gTznfhrg==</t>
  </si>
  <si>
    <t>DARRYL BRIAN GODIN</t>
  </si>
  <si>
    <t>98f4b4de-18a0-f011-bbd2-7ced8da541a4</t>
  </si>
  <si>
    <t>942xrwOog/HWYwyF2Sqbr5h0NgFRtDlF0thyR6BKJG5yawzmBp9X7+aQ5u0J3fo4QQEsyFa8wgItRXbKOUk2Ng==</t>
  </si>
  <si>
    <t>SEAN FELTHAM</t>
  </si>
  <si>
    <t>cdfbede3-c042-f111-bec6-7ced8d666a6f</t>
  </si>
  <si>
    <t>um4yp8t/F4UJtA32/qaLvULwESU9/WLB0t6IO9co40ojF2aSmKeHHs8C3oO6Taj5bz2oQ7d2Fd04LDckilunjg==</t>
  </si>
  <si>
    <t>KURT BRIAN ELLUL</t>
  </si>
  <si>
    <t>bc7f618a-e27f-f011-b4cb-002248b38945</t>
  </si>
  <si>
    <t>2Ps2/VGninUELz5UvjYo0mFcrWl77rvhm+GUFtAJaePDY640D0432thIDbcTFXLa42bBIVpzkxqo2LZubckATQ==</t>
  </si>
  <si>
    <t>ALAN D MURPHY</t>
  </si>
  <si>
    <t>29289853-5bfe-f011-8406-7ced8d650d00</t>
  </si>
  <si>
    <t>hQn2smzcxvETP+lyuGDroSSZp0DqSV1KfINLvaFOz91sMFwV6PKeeavoWub9mMLEX+Y/2KdQgCJ04L0z7QkHOA==</t>
  </si>
  <si>
    <t>MARCOS MOREIRA</t>
  </si>
  <si>
    <t>4942df0c-03db-f011-8543-7ced8da4a930</t>
  </si>
  <si>
    <t>fwzB6PaMI4FkI1/5AQdQtT5san1Cql8LbC612KRUE+8MfdZdgXS+/haEDPQMcQZUzsD5pXQHBmIcTdVZCPDlLw==</t>
  </si>
  <si>
    <t>MARTIN JONDREAU</t>
  </si>
  <si>
    <t>4b75acae-8788-f011-b4cb-6045bd5b71ad</t>
  </si>
  <si>
    <t>5KK36QsXCVwu6jd3N3i4EglcDQIManMQOVw9vqJOeIDcVNbynimbdCWcRSc1/eXFmKPsGOCxUFojL6s+10fang==</t>
  </si>
  <si>
    <t>MICHAEL DAVIS</t>
  </si>
  <si>
    <t>dc0b94a9-800c-f111-8407-7ced8ddf837e</t>
  </si>
  <si>
    <t>03/MRAGihZVUnq2MLZq+e8YxJTUM7cXJdJW3krApCWz9iuj5fR9UdIToHnmJFG8rZQq9gKLE8MVUU45XxTkeRg==</t>
  </si>
  <si>
    <t>ROBERT DANIEL</t>
  </si>
  <si>
    <t>f5310a99-edf4-f011-8406-000d3a0c9989</t>
  </si>
  <si>
    <t>z7oS3Xri+A+VLQOJaoTTEwztLKq7Fi3Y4Cb/Y1DnGk0bDIllh1eNMwJkqO/95Hs9U33p12mc9HwOIeFew+Xh3w==</t>
  </si>
  <si>
    <t>WAYNE DILTS</t>
  </si>
  <si>
    <t>049bbe41-599a-f011-b41b-000d3af3d4ae</t>
  </si>
  <si>
    <t>xZRN1BpKpWVsp+PafV0NpQ5fBiVM+px9uvoGiuFo6zeTGEDkGAvJHrH8JV06cNWlcr9btQ/uV1PByqhs1rnxow==</t>
  </si>
  <si>
    <t>PHILIP JOHN HOUSE</t>
  </si>
  <si>
    <t>3c56805b-fffb-f011-8406-70a8a50c21ac</t>
  </si>
  <si>
    <t>QZ+5XD8naIg2kZkJZ2S6S3Wo1QYkktxpd//0TQUi+DsWVLFQaUynbfYfLj7fAhLTvd6s7tryjojtGqKEhTqBng==</t>
  </si>
  <si>
    <t>PETER KAROUNOS</t>
  </si>
  <si>
    <t>6bcb84e5-619a-f011-b41c-6045bd5c0ef0</t>
  </si>
  <si>
    <t>83P7PZj5fizx3OVXftbp/Lvxd/+W9Dbnaxmaj1ne8hK0y99+9JqOWCm1JXGrl8YDXBHtpCRAbffjykXqvqCEzA==</t>
  </si>
  <si>
    <t>TERRANCE IAN JACOBSON</t>
  </si>
  <si>
    <t>917c4244-d0a4-f011-bbd2-7c1e52548159</t>
  </si>
  <si>
    <t>MdrsSO7TbQe+zkN4zE31cEgpvVl0Z0pIPL1gec4aB8GLfr3ZAxZgRJo4qq16z+NmEgFvBNAeNhU0YzTo/d2uEQ==</t>
  </si>
  <si>
    <t>KEITH REESOR</t>
  </si>
  <si>
    <t>06a93a9f-bdb3-f011-bbd3-6045bd5d46d8</t>
  </si>
  <si>
    <t>LSJkiHFTjnwYYLiVU52WB+6syuToUkZBJtI69Lqn/HvP3XegyahHGa02dtyJ2A9Ra+zgsUEHgjo/nenbdOZ5qA==</t>
  </si>
  <si>
    <t>SCOTT GREENWAY</t>
  </si>
  <si>
    <t>1568da38-7726-f111-88b4-0022483df944</t>
  </si>
  <si>
    <t>JnrCaKfBceObIZj0ztJTx5mdrPSOQXotVJugg2R8Ni0uKB72vXTZDw7utSUQLFdjx9KqDB2KkLkLrF2zutSyKA==</t>
  </si>
  <si>
    <t>RICK HORSBURGH</t>
  </si>
  <si>
    <t>fca70dc7-93f2-f011-8406-002248b241b2</t>
  </si>
  <si>
    <t>s34F+VT0gKtte+KCgeGpE80cYIwE4SpDbmNkEL/EC8p2Ua4mSzPZ4kqon5ktaLgCyJx34IE0VrVy7rYeaX7uPA==</t>
  </si>
  <si>
    <t>DALE CRUM EWING</t>
  </si>
  <si>
    <t>a4c59c1f-0a54-f111-bec6-0022483d4f0e</t>
  </si>
  <si>
    <t>Btz5GAGbTBIAKe4LRQCgNq8iQF7f5wwBfKgf8ZAGIss5PEuS6ixfVPq2SJNRLQeHXXTJ315B4/qiRYcEa3GoRQ==</t>
  </si>
  <si>
    <t>DAVID WALMSLEY</t>
  </si>
  <si>
    <t>b098df7d-574f-f111-bec6-70a8a50c7ec6</t>
  </si>
  <si>
    <t>qH6edtim70cg3P9QO+i6TZuXEfE8LaUcC2KTkwxD+L6Uhp4f4NRoF3NiBWnw91PxgEsVp8XgLAuj3gnrloXN+A==</t>
  </si>
  <si>
    <t>DWAYNE PETER SCHIRA</t>
  </si>
  <si>
    <t>d69907ce-af5c-f111-a825-70a8a510c391</t>
  </si>
  <si>
    <t>ghubQcP2RDLnWUEkTe7mKfgFNXg0MlPe3fY2IEZray62gzi8G/WAdlaV25BhkzLLKKyCdBxZUBs52otZFqmI7w==</t>
  </si>
  <si>
    <t>DARRYL NODWELL</t>
  </si>
  <si>
    <t>cac2735f-93e7-f011-8407-7ced8ddf837e</t>
  </si>
  <si>
    <t>suBOsRxgRPVHtzfAPKDZMLP6r7Yt7pk56WyyPY168BeFEs6nh7HeYq182EDPhBaZc2wzzHz5Fp+cGi7a3sswbw==</t>
  </si>
  <si>
    <t>KONSTANTINOS CAPORDELIS</t>
  </si>
  <si>
    <t>5f1c0ea5-dccc-f011-8543-7ced8d665b75</t>
  </si>
  <si>
    <t>R0r9LeFBcL/vRTYEfNNUGQ0vn3Y2lsx9XxzGM8CAfr0tIZ3r22XjZNURg5VkQ9crD/Yg5GNzQ+fOLy73EYI7Zg==</t>
  </si>
  <si>
    <t>PAUL RICHARD GIDDINGS</t>
  </si>
  <si>
    <t>bde3c06e-7255-f011-bec2-002248b2ff8b</t>
  </si>
  <si>
    <t>lDp76vwkMNYncRAmxFbCq/Uz7jixKYHhT6VT9XYRiEtQj+sc1DACX4lmsofhFHAIgJzUIXtA6jHKkR+fyMQ4RQ==</t>
  </si>
  <si>
    <t>CHRISTOPHER HEATH</t>
  </si>
  <si>
    <t>7521da31-6def-f011-8406-6045bd5dc72d</t>
  </si>
  <si>
    <t>7kXlbwS5GGWAsiYXwl0uSlETDKSvMcd9tDk4T2/MY9MPiajTwyRjUi+AUkABGPM/4xgT95LhM+X4E5OP1QPJog==</t>
  </si>
  <si>
    <t>DONALD LOGAN</t>
  </si>
  <si>
    <t>43962364-6d05-f111-8407-70a8a5105283</t>
  </si>
  <si>
    <t>+iybA2XPMoNP5VPu8yql2vF6Dk7gmqbtPTDClibTpivAOUWjvf3gsf7IOvbaqMjx+gJa4PqCFnr+b2/SBeQUVQ==</t>
  </si>
  <si>
    <t>RANDY MILFORD</t>
  </si>
  <si>
    <t>e8f4f339-18ab-f011-bbd2-002248afc39f</t>
  </si>
  <si>
    <t>42MpvJI3VmOAcjo/cjeE1hQukrUgIwIoT/Oa1OO7OFEU2M/1QVH9BKbfCARdafZ+DXaq7UrURyAE8LLleBv5eQ==</t>
  </si>
  <si>
    <t>GARY L BOTTER</t>
  </si>
  <si>
    <t>88f1027b-49cb-f011-8543-7c1e52533d33</t>
  </si>
  <si>
    <t>Ec+nCgoA69JuI33Fr2UUROZ9TzAHN5wVxdP8WxaXEY77uJOQfBNkuKOd9i6URPE9j09FgOBVgs59eBPV9o8PnQ==</t>
  </si>
  <si>
    <t>JOHN PRESTON</t>
  </si>
  <si>
    <t>6d348202-81f6-f011-8406-000d3ae88440</t>
  </si>
  <si>
    <t>VEB6L5OBDaVvc2/5ptHt8CNr/817cMN4yOmznYIJFkjnmcVYT8coXivKaIbf/STSDnKWC7/PuqkIgYnAUmdOsQ==</t>
  </si>
  <si>
    <t>DAVID MILLS</t>
  </si>
  <si>
    <t>28414042-185e-f011-877a-002248b2ff8b</t>
  </si>
  <si>
    <t>eQ+eEk3cXvr9HgORh7C1RD98+04vQFThY6tscu2eH3cwCmSouF5eR+B2g4Es/7lf175CMvzFmNDv8XD+tSjPCw==</t>
  </si>
  <si>
    <t>RON PETATE</t>
  </si>
  <si>
    <t>a4140ba2-574f-f111-bec6-002248b36df6</t>
  </si>
  <si>
    <t>RJww0mCadM2c4q+wu6qp00KvBh8rVsYmK/grg+yVXQRQFHSxtrD8cumQcjpiA735Vjc0UkyzKR5+d1DV+0wO/g==</t>
  </si>
  <si>
    <t>JEFF DECLAIR</t>
  </si>
  <si>
    <t>e9aa79f4-07af-f011-bbd2-002248b05b37</t>
  </si>
  <si>
    <t>IG6p+q7yHZhnbtllZpJvqjCWMNXmA+1KcMd6c7yeiPcbY1bGl/k8reOOyB02HFKZxhmO+ByD8kr/KB7PUzpnzg==</t>
  </si>
  <si>
    <t>RICK ANDREW WRIGHT</t>
  </si>
  <si>
    <t>aa8056c2-c02c-f111-88b4-000d3af3a094</t>
  </si>
  <si>
    <t>OuUIGAs1yybwA3M5I8pMdKR3fKVS28utmHXZ7js5obSNI3g/Y/eYZCqN8Dma/PnVlkC01T8Iknw+iHH1tbO+HQ==</t>
  </si>
  <si>
    <t>BRUNO D BOSSIO</t>
  </si>
  <si>
    <t>449fc559-5465-f111-ab0c-000d3a0c751b</t>
  </si>
  <si>
    <t>jYbgPdbwO16FjKIh8Za6sJpkC/z/m/zdja2JfgGJ8QKjDWMIG3Rcw3DpG3bLJgrirLRKh5ptdu8pvP7z0xcG/A==</t>
  </si>
  <si>
    <t>ERIC JAMES MUNSON</t>
  </si>
  <si>
    <t>e1eb576b-92bb-f011-bbd2-7ced8d665ebc</t>
  </si>
  <si>
    <t>afKS2XdqRR9g2YWcr7p0S4+VaQHiNgSz3Dgi3XkzPNfQk0rQ4tJrxjioTz8mY4320Qs4M8bESpFY29CHeuRAPQ==</t>
  </si>
  <si>
    <t>MIKE D STRACHAN</t>
  </si>
  <si>
    <t>0f265e21-532e-f111-88b4-7ced8d667365</t>
  </si>
  <si>
    <t>faj9FRRRanbZLjxiyShxht1rZRPviTXpnJ9EXSMvp35V99V0r9Zu61RVsg1nAM0/hKQaN6SIbVgZ9t0O2EyZSA==</t>
  </si>
  <si>
    <t>RODNEY L BARR</t>
  </si>
  <si>
    <t>01ae36b1-a96a-f011-b4cb-002248aee6bb</t>
  </si>
  <si>
    <t>iz4/LT5mK7gv35imyYhaapVXy6tKafcT1jXl6Jul7NJfYnY+w2Da+4jXhJ2WdGtK13bKgoe1E5CMGHl4TlKhzw==</t>
  </si>
  <si>
    <t>ERIK KIRKMAN</t>
  </si>
  <si>
    <t>94a9f5d8-9208-f111-8406-7ced8da6ce05</t>
  </si>
  <si>
    <t>UxgH1R9HJkrVDcIJEVf6VYgvs81ElZdhbecKVV4akUbV3J885xMIeBSPkMe4k2onOmAbGH2HPAiQvHA65LCrJw==</t>
  </si>
  <si>
    <t>EDWARD D LAHAY</t>
  </si>
  <si>
    <t>505516cd-761b-f111-8341-7ced8ddfeb76</t>
  </si>
  <si>
    <t>TP1dgHoo6z7hRUp+mIum7ejMzHIW5fpu5W6G6YpA/8LOVICOd/Dy3zFDUWypfvOTr0t+R842JqKV5pxGtFTwgw==</t>
  </si>
  <si>
    <t>STEPHEN D BARRATT</t>
  </si>
  <si>
    <t>9bf3774b-aca1-f011-bbd3-7ced8d365694</t>
  </si>
  <si>
    <t>F/t1sjyvKIaCudbNPNJ3aFdftCShzY6qQN4j9tzXzbQo7ebIPxJvUvx0zrzvxzS9NFTMIhvuqEbuZvhNGW+kTA==</t>
  </si>
  <si>
    <t>MAURICE L SAUDER</t>
  </si>
  <si>
    <t>c547394d-00e6-f011-8406-7ced8d36baa2</t>
  </si>
  <si>
    <t>lCGuwE9bzyIZKRhm4H11VS4F30euvncQkG6I/FO/LRwvHA+G93DxeiFy0WeAQpZmUvcfz6YUOSGWnfrR1Kqj/A==</t>
  </si>
  <si>
    <t>STEPHEN GREGORY MACDONNELL</t>
  </si>
  <si>
    <t>9963a638-490d-f111-8406-7c1e5253b5f5</t>
  </si>
  <si>
    <t>5o1jgLP93Q+3cmWOz5hzq8exRj9kRYyxwkKgwwWNAeJuwXUm7sCN21Eoodb+FDMkuMw6/5UNG+wecmO0qfSk9w==</t>
  </si>
  <si>
    <t>DAN ROWAN</t>
  </si>
  <si>
    <t>d99d531c-9958-f011-bec2-000d3af38b11</t>
  </si>
  <si>
    <t>iJ8oEjo0/bh/K9p3L9c6cZ+1PfYmGwPYd7x17V57HMLOBPBGiBGRhD3QglXt62b+YCYCHBgA7mJVtepbRJS5Aw==</t>
  </si>
  <si>
    <t>MARK WILSON PRETTY</t>
  </si>
  <si>
    <t>f9443853-758c-f011-b4cb-002248b3557e</t>
  </si>
  <si>
    <t>Vz4ANZJTLREAZvKE2mWH09xAJqnfjG9KAyr6QxBpRSeq4a37FTN7UjSW4qRp1SzDOTOI/kjFv76VOiUHxzeeUA==</t>
  </si>
  <si>
    <t>GURDEEP SINGH</t>
  </si>
  <si>
    <t>0941d241-86a9-f011-bbd2-7ced8d369a28</t>
  </si>
  <si>
    <t>th5d89YY23Gn8p2g30RH2yQOiVYeajO8Vkp+wQhia+e87uXq7r1FZBXu8CioWXMLOHaa2p3MuVQVihd4FxhiWw==</t>
  </si>
  <si>
    <t>CHRISTOPHER A WALKER</t>
  </si>
  <si>
    <t>7d673820-3e9a-f011-b41c-000d3af38b11</t>
  </si>
  <si>
    <t>oX1bUIey5UIwD6kgWmkd2Yc3rs6baxIjSaDs6b73sVmIjNBxXS1OX9ixEluN4QjRNJ+enOCwg0IqSMGjwSXzbA==</t>
  </si>
  <si>
    <t>JOSEPH PISKOROWSKI</t>
  </si>
  <si>
    <t>6633441a-0b5f-f111-a825-002248ad99cd</t>
  </si>
  <si>
    <t>3IX+PFoQKzMBFcuKOfKLasndwE+6k0o8D0SfG3wV09Bun5nHPlAXwWwaO4n5kfRq//oAC3FytcIAlPt3G+4y1w==</t>
  </si>
  <si>
    <t>PAULA  SMITH</t>
  </si>
  <si>
    <t>3ab39073-92bb-f011-bbd2-7ced8da76530</t>
  </si>
  <si>
    <t>goyiCS7pMgYoLHInPQ/DDeQmWRyAEUCw4jZ14jP4+9hApzB9m1smlP5xz4hSYAST00OWOW/QuyXz8hTdXZOYrg==</t>
  </si>
  <si>
    <t>5c6ebf1b-187f-f011-b4cb-002248b2ea84</t>
  </si>
  <si>
    <t>Xz5nOXNhxyDCgROCVyZghuuaGlfRJkxQ+7n0LB0y9Bp7v70yvOH525vV0ZRyCuqQQ6TC8+2/YzVjRxD44ZLCyw==</t>
  </si>
  <si>
    <t>MICHAEL JOHN BYERS</t>
  </si>
  <si>
    <t>61c4a179-b716-f111-8341-7c1e5253b5f5</t>
  </si>
  <si>
    <t>mZ2vnYTNZYc7iEPHcKoaVGRJm2j/nQXf4Eo5MGFnyrwcgN0/PlHSZ4fIhynDq/Q9cUeOosuK5hE9v8G+NIKZtg==</t>
  </si>
  <si>
    <t>JAMES B FOSTER</t>
  </si>
  <si>
    <t>61fdb401-af51-f111-bec6-70a8a50b9dcd</t>
  </si>
  <si>
    <t>xIcPEieScG31gWyg0lHWBnLmgQxLvmqKS/zxlhsaErXBXOpJbul7JBuf29kgb3gkK7e6S4gY2oK3K2lP5XgHHQ==</t>
  </si>
  <si>
    <t>GLEN WILLIAM J MCLEOD</t>
  </si>
  <si>
    <t>dafd2138-9c4a-f111-bec6-3833c5f7ab32</t>
  </si>
  <si>
    <t>913bQD0aVqdRKitLzhU5RQ8SJuKOXcBWAIv8e+vjXy4C+KMCp/fO43sy+CLs5LBLLgXdtC9E+yBjHKxBkOPcow==</t>
  </si>
  <si>
    <t>BARRY DALEY</t>
  </si>
  <si>
    <t>07cfeee7-a3e3-f011-8406-7ced8d36baa2</t>
  </si>
  <si>
    <t>Vwj9DZUJ2CbWqH31bxVuOEStpXj/pGkuZf/QFq0xN4IMU/Ujviwgjjk1YcoFvSiqLAVi+vh3T6H48HpCieiVbA==</t>
  </si>
  <si>
    <t>KEVIN C HAYES</t>
  </si>
  <si>
    <t>0f9ee927-4e73-f011-bec1-6045bd5c0ef0</t>
  </si>
  <si>
    <t>oGJ14lk439A+A96abDY6+5/9XrOArlV/Lje5wDyy/EzARA5QbFDYtCINmNnqfpf1s9P0ZSdo1LWe9jdhv6QPAg==</t>
  </si>
  <si>
    <t>DON BUSKO</t>
  </si>
  <si>
    <t>e6fd289c-14ed-f011-8406-70a8a510a3bb</t>
  </si>
  <si>
    <t>fTvzIuCwps/LX/9ocJH8QyZbQL/LKTgV4OgDI9Vly1hsa9QfgCnE+zm1I1ShI09Ng4y0oLpzxOqJDmJr6e1D4g==</t>
  </si>
  <si>
    <t>GARY THOMAS SOMMER</t>
  </si>
  <si>
    <t>8df82539-81d5-f011-8544-002248b32e3b</t>
  </si>
  <si>
    <t>uqTBGLVwfK27xBAhLQQxx+kV5A+AMAIW24bpw+0DvJqZRFJo4Cro7JpBInKIIBXFZ2/tctE1rkAU+vI9n3eb5g==</t>
  </si>
  <si>
    <t>STEVEN MINIELLY</t>
  </si>
  <si>
    <t>b1c7a2d7-8a59-f111-a824-70a8a51088cb</t>
  </si>
  <si>
    <t>euY91iouerHiSZ8HpaPjUtJWh5vlBpHgfkAqqXbmax8kIzlKE14sB57a0mLt2gyH+U0MQcRHJ3ob9pfxnpD3Hw==</t>
  </si>
  <si>
    <t>HAAKON PEDERSEN</t>
  </si>
  <si>
    <t>19d75f62-0012-f111-8342-7ced8ddf837e</t>
  </si>
  <si>
    <t>6Vv3+qpaif8obBi0zJWviUSKz9Xn7gGB/WiMB0Vyek47y1Ls+0VShQgxEHIG08WFLFU/QiiEZKZyE7JERqelcg==</t>
  </si>
  <si>
    <t>WILFRED GERNER</t>
  </si>
  <si>
    <t>848fedb3-14ed-f011-8406-6045bd5f106e</t>
  </si>
  <si>
    <t>NJeWlx3Te/+qOGntIQbt3SXlmrmxvaIxVB/zAAYR0utU6G3gCcqzYsRDjXUGXfyCj5yI/ytXxx4i8v75u9B+xg==</t>
  </si>
  <si>
    <t>KEVIN HALL</t>
  </si>
  <si>
    <t>144eba1a-d354-f111-bec6-6045bd5c0a33</t>
  </si>
  <si>
    <t>IZyxvf6GmvhlP46ApZ2O7zBvSWTRxVbHag4lSDgQV+mycwkrks+offGaCVfq87CWSpwlg4nFN01c2rZblmY5OA==</t>
  </si>
  <si>
    <t>WILLIAM ARTHUR EISNOR</t>
  </si>
  <si>
    <t>5a8afe84-9c55-f111-a824-0022483c8651</t>
  </si>
  <si>
    <t>M2ePx/cXzaAtwo3AtnXbIcX5HoxYJ0teZ08GzLpC6kLJSt/y7tajC8We6DPCt/lNJUJY655pqI3pbIB3vOu05g==</t>
  </si>
  <si>
    <t>KEVIN BURKE</t>
  </si>
  <si>
    <t>2c8c09cb-431c-f111-8341-7ced8d363a82</t>
  </si>
  <si>
    <t>qt4z5gx50vGMyYzfvdBMAgJ1BN6m3MJRa6sN5E7z2t2KrXC7h+tJgaNQOGyisZr8qNuPmcUwAGGzOvHR0WLKSA==</t>
  </si>
  <si>
    <t>RALF P SIEBEL</t>
  </si>
  <si>
    <t>0b2e46fe-bf87-f011-b4cb-002248aeea64</t>
  </si>
  <si>
    <t>0NUrDVu4jx+3gEUsDZRkAyNHs41sE24taF+knWBBE8F52lXMu7q9Vgq9UJ0uMv76juf2/iYeUeXTiRYBI4U9yA==</t>
  </si>
  <si>
    <t>DARRIN WHITE</t>
  </si>
  <si>
    <t>0f9bca7b-3e82-f011-b4cb-0022483e82d8</t>
  </si>
  <si>
    <t>DmhcHjlYpllLhS3o/Nry6ZoIsZXl3RRvwMIG/0AD+UnMa2aIkJ44Y6alXZaqDj2lU/6EAc6FyleHmBWkuk9j2Q==</t>
  </si>
  <si>
    <t>LOUIS AMOROSO</t>
  </si>
  <si>
    <t>b82259ce-240a-f111-8407-7ced8ddf837e</t>
  </si>
  <si>
    <t>If1iv/Np91ePvPX5kYcKudbvL/sGlczgT6M7XWuhm7u/3QrA1h2abYro7MbA7OWnZooitNPZO8TYkRKWWm9wBw==</t>
  </si>
  <si>
    <t>ALAN R MCCORMICK</t>
  </si>
  <si>
    <t>088d6376-6fef-f011-8406-0022483e2c5e</t>
  </si>
  <si>
    <t>TfBfwYb7Hs2e4byzJaijvf/jTZJ2Qgs9hZ3S/53p14EVDYkG39dCZyTzC6m9jBW9km63u1/1t/0sV6vqOpS/pQ==</t>
  </si>
  <si>
    <t>DANIEL WILLIAM WHALEN</t>
  </si>
  <si>
    <t>73c87e3b-c137-f111-88b4-70a8a510899f</t>
  </si>
  <si>
    <t>Dv8/I/CmqNeWjv608P3fuzpJpz+xORcGjB83Y0rcAUIanm11H5iPZj2gTykSewKiZVgumZ2hMuc6evs4K9Kk8Q==</t>
  </si>
  <si>
    <t>TIMOTHY J DELORY</t>
  </si>
  <si>
    <t>77fa2c39-f82b-f111-88b4-6045bd5d98a1</t>
  </si>
  <si>
    <t>BTO0YHOAAcXz7o8llZngvhQWkbZPqr9o+NJNJmT/k/xv9RxsOtwnOGoFG/eF95JKROsfZkyQke0V5BJ4HsJq+A==</t>
  </si>
  <si>
    <t>THEODORUS E KEET</t>
  </si>
  <si>
    <t>9fd5e238-e3ab-f011-bbd3-7c1e52548159</t>
  </si>
  <si>
    <t>n3ssqVf6omcxXsr2TNBgdGzYaj9dhU8L3UMruharBcKGvg8/2K3ZP1OzgAHaBej4zQtiyttQyJhDxxg2S/8bxg==</t>
  </si>
  <si>
    <t>BRIAN RODGER TRAVER</t>
  </si>
  <si>
    <t>ec67dd95-0962-f011-bec2-000d3af38b11</t>
  </si>
  <si>
    <t>2wUCryAjtEyMahvUkjZsnxqwqpwLBIba6mRIh3BDh7jPKJi7psF6tv+0J7NXdlYxF8mRNiNG0hjdSyYAoaOjTQ==</t>
  </si>
  <si>
    <t>SHAWN G READ</t>
  </si>
  <si>
    <t>4552e259-8e9e-f011-bbd2-7ced8d365694</t>
  </si>
  <si>
    <t>xgCkU2DE3TGP9Zhty+Y7JQAB61nnqSGEYe9un2sVfIc15eb4qMhNxL+ruzLoTDfzQbMTIbyGe0nuuH5A4H3rFQ==</t>
  </si>
  <si>
    <t>MARCO BONNICI</t>
  </si>
  <si>
    <t>f13503c2-8d9e-f011-bbd2-6045bd5d46d8</t>
  </si>
  <si>
    <t>/kR7qrYoDLNv9dWzMf3ZZ6Ym59AgXd1DKdjmRz3c0yC/jNvIMihR0u/B9/xN5PaYpWKnys5rDaWwZI9NmtNdvw==</t>
  </si>
  <si>
    <t>NEIL RADDER</t>
  </si>
  <si>
    <t>c3871dcd-aa8b-f011-b4cc-002248b2ff8b</t>
  </si>
  <si>
    <t>rvEhAYjFqpBtHisKJmMh/1YlRFJLx0Xw0JbpRN1rfaWqxxMwfQaaVZL4O2W1AYKjBN4LOSq/XSbEFgW5LLIPdQ==</t>
  </si>
  <si>
    <t>IAN S GALBRAITH</t>
  </si>
  <si>
    <t>f6cb32d9-8467-f011-bec2-000d3af38b11</t>
  </si>
  <si>
    <t>01CWcFwDjq/t3BbvyjC96RNr5Wgtae5IlyhQomol6b4cinxngtwH0CbAK+LNRyU8sACpXicM83M6mvoSiEuo4w==</t>
  </si>
  <si>
    <t>ALI ELBIK</t>
  </si>
  <si>
    <t>fb1db7c3-9a9a-f011-bbd2-000d3aff2dfb</t>
  </si>
  <si>
    <t>/3PixCHrDOprZy5uvxpFB7vO14LmuZhSocs2gSCxRgiqNK8WWzPNMs17IUPMPLtgUFmkYYDs55ydJ+SBaUtGVw==</t>
  </si>
  <si>
    <t>BRIAN GANNESS</t>
  </si>
  <si>
    <t>ddd7b3a4-cac5-f011-bbd2-0022483d23cd</t>
  </si>
  <si>
    <t>QfyPU8gUt0JEXxLedyXy74c5wqlFJKeArf5tQ1aK2QR4hb6r2zJ6djU0N3WyY438bU2hqj966oF9Id4gMH1hAQ==</t>
  </si>
  <si>
    <t>ROBERT VINH TRUONG</t>
  </si>
  <si>
    <t>7a938412-15f8-f011-8406-70a8a51124fc</t>
  </si>
  <si>
    <t>D2hmZKjMx5zpyj49XqT7N78LqAtOMOSPKl/O4kMp6q+OTmpFsn02HSepvJjuQC0jA8tJfsk2xcGM9FttsdNrbQ==</t>
  </si>
  <si>
    <t>NAEEM H QURESHI</t>
  </si>
  <si>
    <t>09464ff4-6e10-f111-8341-6045bd5d6fdc</t>
  </si>
  <si>
    <t>AWxLfcX/uZcf3cbxYAdk73fcy4u8biDwMb8LxR240UWcTQ0/j1Zbt+115qH6DH18jLiP7n0PZW0iW1VzpLlQIw==</t>
  </si>
  <si>
    <t>BRUCE T ANDREWS</t>
  </si>
  <si>
    <t>f6dcfa1f-1319-f111-8341-7ced8d65a3b2</t>
  </si>
  <si>
    <t>kRGNiWNJGSAJWqlA2X1863YkzQrkua9yX4DX2LAPYyUIW+Sy4gpUXU51JxUH7COcE9lA4LfAvm35p1d2eRKpsw==</t>
  </si>
  <si>
    <t>DAVID W VINK</t>
  </si>
  <si>
    <t>8fe34ad0-9858-f011-bec2-002248b2ff8b</t>
  </si>
  <si>
    <t>C/q/xPStWmJZiiCGW3UOvRph+rY+1Lv0L68olFWYEHga8dz0JaPA91TCqI23pDOh0tnA3xSGajOQTTtTiACV9w==</t>
  </si>
  <si>
    <t>DAVID JAMES MCENDOO</t>
  </si>
  <si>
    <t>d58ea7a6-5abc-f011-bbd2-7ced8da5257d</t>
  </si>
  <si>
    <t>saGEafsJG4rZ5nJJoNHmlaLYbyDGyaopsLJTPnhesrK8YcWKxYPvLJis5xTugFFxL6H9I3KEiGOMBjj6u48r8g==</t>
  </si>
  <si>
    <t>NICHOLAS  A PETERS</t>
  </si>
  <si>
    <t>35c05651-aca1-f011-bbd2-7c1e528cd124</t>
  </si>
  <si>
    <t>J6ozpcZFzcH0st9AOqNBEzvsyzEIFlToEc5kirg/7dWvTG7R+QyGmPZjVjLskyIIo1SJJ03sTdfPwORypLFTjA==</t>
  </si>
  <si>
    <t>PETER A KOEVOET</t>
  </si>
  <si>
    <t>a7809e08-4bd6-f011-8543-7ced8da7b9a1</t>
  </si>
  <si>
    <t>oUziI/yRWmcotvyXoFksTfX4KxoPN+mEiPY2YLrmUOx692TrGO8RMeAZ5OWD6+mmo3ehziYeQfvObeC3AwwzHA==</t>
  </si>
  <si>
    <t>RICHARD FOSTER PATTERSON</t>
  </si>
  <si>
    <t>1ccb66c3-f86d-f111-ab0d-70a8a5108365</t>
  </si>
  <si>
    <t>ULEBC97RM/t7xpTwLB/jFaKQ6ODrgetEQLuJ6i1zWnb2P822O1Ct2cOQLPR+4eB3kNVuCYfKR652OQzo2E8gJA==</t>
  </si>
  <si>
    <t>JOCELYNE CLARISSE CENERINI</t>
  </si>
  <si>
    <t>43f84b25-e3ab-f011-bbd2-6045bd612b20</t>
  </si>
  <si>
    <t>pDyxR9wh1XsYcRbik2ogBatHUdyGX+jKR3Ce6njWvgTYGwDnswpLw6G6TBoTFDNK+5IunHytOLa+gMjPETmsww==</t>
  </si>
  <si>
    <t>ANDREW J DUKE</t>
  </si>
  <si>
    <t>774a4c86-9958-f011-bec1-6045bd5bfa72</t>
  </si>
  <si>
    <t>O3vm00L3oMslYm2rsnAIcByCTdAi09M5+drA38QSfO6iTwbKcWS55ho/qHC5QXKv4a3K1Iri5Glbp+DjU5inVw==</t>
  </si>
  <si>
    <t>HOSSAIN M DAWOUDI</t>
  </si>
  <si>
    <t>218d1e7b-3dae-f011-bbd2-7ced8d374757</t>
  </si>
  <si>
    <t>RA862BV1WLZOh4E4S0ujPjH+mtkW+plBrEbGgdNI7ItxktF3JDjV32XPN2v6JICE12FiL+et+/bOgjc4trIuCA==</t>
  </si>
  <si>
    <t>KIRKLAND LUM</t>
  </si>
  <si>
    <t>dd48a23d-4a0d-f111-8406-7ced8d3578a4</t>
  </si>
  <si>
    <t>iAqjiLCkivZwP8DoGHw63jTAX9oEfwimJT7yAMiWUotvkKs8pqb52/dXaqRgy3amMIKwZY8U05Ti8T2/L1RYsQ==</t>
  </si>
  <si>
    <t>BRIAN GREENAWAY</t>
  </si>
  <si>
    <t>7e4ff739-7726-f111-88b4-6045bd5d9070</t>
  </si>
  <si>
    <t>tD5umKYnOs/bs8t4RXO3YWJat2NEosZ+Zdnird9xhBjabaNlnHCjF26Ymk3rvAfMQFzMFXXPAyHWSjUR21Nn5g==</t>
  </si>
  <si>
    <t>ROBERT EDWARD GRAHAM</t>
  </si>
  <si>
    <t>d65b0af0-dd0e-f111-8341-7ced8da5c722</t>
  </si>
  <si>
    <t>e70AUTyyCWFMNln6e6hGbdrPsxIAQprK1zHj0dgE+57PSCjVhSERmzVNJ30nfrkAJvqR0OboYN0F8RZ3J5yCQQ==</t>
  </si>
  <si>
    <t>MEHDI MOHAMMAD FAHMI</t>
  </si>
  <si>
    <t>efa88b51-197f-f011-b4cb-002248b2ea84</t>
  </si>
  <si>
    <t>tqU7BR5BSbW7prp1JDARkN2UgdMW01yvFYrDbUUVB8QNWK2imgzuRVQoK23uXWq4QwO+DVTvtiwgMnM/WdhxLg==</t>
  </si>
  <si>
    <t>WILLIAM R VANDERZWART</t>
  </si>
  <si>
    <t>dc322f3b-ce6d-f011-b4cb-6045bd5c0ef0</t>
  </si>
  <si>
    <t>+hzudrmn5rT5t7viQbJQGun7YFZH+uiExIClNcyP+omUzcqfQqsvo8IskV0N4ljj7tAeFYMajr4bhNcQlN63MQ==</t>
  </si>
  <si>
    <t>DANIEL E BROWNE</t>
  </si>
  <si>
    <t>dad47d4e-e92f-f111-88b4-7ced8da539e4</t>
  </si>
  <si>
    <t>nHBdTwp6tAbcF4WKDh7jcDpgGhUAzhkduPKJ9ylwTEzKi3fZZUfeUuUPeSOvl8FPjI/Lh7NeOORr/fD7D6PaGA==</t>
  </si>
  <si>
    <t>PATRICK DAVID O'BRIEN</t>
  </si>
  <si>
    <t>92c7f39e-867d-f011-b4cc-002248b2ff8b</t>
  </si>
  <si>
    <t>BghMgnsCg8Zij0kiD+CS4blFBw/EYVa+O0Voypmo5w8UXgSchy7dgvhioECXhQMSOzcZFAT1JAB1QMGVQO3zQw==</t>
  </si>
  <si>
    <t>DAVID ROBERTS</t>
  </si>
  <si>
    <t>143ab238-99a5-f011-bbd3-7ced8d365694</t>
  </si>
  <si>
    <t>6HxxRiDSuleBaxz1x9WgiU8m1e5CbUI7pubk2j8jR9P0pl9fpky3ZV6tU6x0G4nf2XleqGNLTachKlRQ+Psy1Q==</t>
  </si>
  <si>
    <t>RAVINDRA VARIAWA</t>
  </si>
  <si>
    <t>c12f0ba5-425e-f111-a825-70a8a50ca50b</t>
  </si>
  <si>
    <t>PfPymdqownZ8MuYTcWA1SZWiHMRVo9SeKXGseeSNzmx9npdZudmwoRgZwfOfCir1N5QZ9/S0tLbvZhr+wqnwKw==</t>
  </si>
  <si>
    <t>EDWARD P HEALY</t>
  </si>
  <si>
    <t>6ac8d802-6661-f111-a825-7ced8d65ba32</t>
  </si>
  <si>
    <t>bvWrmo5WTiADnHb1BZ9QrBW8HxNDgQ6OohvIyI7SZdVHWP9vF9fpLiAHwb++w6TNe9jWZijouvJT2PlCkVHB4Q==</t>
  </si>
  <si>
    <t>RONALD B LAMBERT</t>
  </si>
  <si>
    <t>2f9e2860-1b24-f111-88b4-70a8a50b6afd</t>
  </si>
  <si>
    <t>dhYp5BkL99Q6VjMjsN5E1v3U0CHSgol62rjWCOd3dVQw2uJ68Uzfo4A2IPge5MeuRVjGZ650rXOiKDTxMvJtDw==</t>
  </si>
  <si>
    <t>EUGENE MUCHA</t>
  </si>
  <si>
    <t>8be75850-a754-f011-bec1-002248afd9c7</t>
  </si>
  <si>
    <t>cOx+zaCAojT09D2moJ5fl7ZhDqd8+KGtpqMe46ojl1bh0eBJ8D8PiXoe6MfphDPJ4SeHmRLrCJQX16D6npQWIw==</t>
  </si>
  <si>
    <t>TIMOTHY STABNER</t>
  </si>
  <si>
    <t>097429b8-8e9e-f011-bbd2-7c1e52548159</t>
  </si>
  <si>
    <t>KiceHHokVyg1NkoWbRLFY10Uotf1s7mNhvFz1ErNPuas9kecpWwIBVePcI864QOJdmeWaZ+Lz8jkvGsXKDcddA==</t>
  </si>
  <si>
    <t>ERNEST OLIVER RATHWELL</t>
  </si>
  <si>
    <t>8b55e6e9-cfaf-f011-bbd3-7c1e52548159</t>
  </si>
  <si>
    <t>gsJEPd7DC3T7z5rgHuD7MOoIRMukWsjto8KXyo6JIF6fr+Axy1nem3wL5wL0rTwcrVPXwvg1cjMgUk0pxIiCyQ==</t>
  </si>
  <si>
    <t>RODNEY BENSON INCHES</t>
  </si>
  <si>
    <t>48580203-a963-f011-bec1-6045bd61c4db</t>
  </si>
  <si>
    <t>JzCRAeEt8ikMquePMmvsHa2wMMDg8F4hGZG8uf/dGTCwKWgHRP/7pCze14ryTD6Bl4jUh6cLEvr27S6F9z+wWQ==</t>
  </si>
  <si>
    <t>ROBERT EVANS</t>
  </si>
  <si>
    <t>40fce7ae-7381-f011-b4cb-0022483c4250</t>
  </si>
  <si>
    <t>HamJInqQ7b/ghXHtr4STBS12ij0fFXtMqgVg+JwxA/6FTA+PQqyGy94dAHP64sE0aduOZpWM4kz+GzUWIWVekw==</t>
  </si>
  <si>
    <t>KEVIN ALEXANDER FRASER</t>
  </si>
  <si>
    <t>74f0b727-a50f-f111-8341-70a8a50ee11c</t>
  </si>
  <si>
    <t>LmIQxrH2XODYVDf0n+5lCBsbCRIN6gO3NcIWjYMtQt228lVGAioED6uXI0aW/WIL1qXQe0QIz6TofNixqcWcqg==</t>
  </si>
  <si>
    <t>PAUL E DOUGHERTY</t>
  </si>
  <si>
    <t>fc4c0e67-e72f-f111-88b4-6045bd5d98a1</t>
  </si>
  <si>
    <t>3Yqh8PNQcAGXYeLal94XL/24LWzTcAZwydt2kSSGj+Kb7HT9mxnjWr7kUbbxhf13xGdmWHx4LG6ylPkCS+TS6A==</t>
  </si>
  <si>
    <t>MURRAY E TESSIER</t>
  </si>
  <si>
    <t>72ba5031-4bc0-f011-bbd2-7ced8da697fd</t>
  </si>
  <si>
    <t>MlGTAVzqPhjlnWtP3TrKlSPl8UNKITu2NMHhH6ljHC9bZLPfOU6aRMK6Dihvo78XgPYlTIb1AvbWNs4xhiLWpw==</t>
  </si>
  <si>
    <t>JOHN NEIL</t>
  </si>
  <si>
    <t>f6ba4ae4-05af-f011-bbd3-6045bd5d46d8</t>
  </si>
  <si>
    <t>qXILcqJ7yiFBddXu76dFN6lfHzHArav741vjtvsYIKFf59R19XfrhrofZSk6MXC4XhbpAf7mJ+LzIS8n6KLKpA==</t>
  </si>
  <si>
    <t>TERRY W MCGOWAN</t>
  </si>
  <si>
    <t>8fefb99c-bc87-f011-b4cb-002248aeea64</t>
  </si>
  <si>
    <t>VqSqAT+ulUy050F1Yb3iZRjGmszIbyaTUMDgXP/gCgktLFRCy+KTgANl/vmQayf9Sa67xu8XRFg5czCKSLqUgw==</t>
  </si>
  <si>
    <t>ANTHONY BENZ</t>
  </si>
  <si>
    <t>46924b44-165e-f011-877a-002248b2ff8b</t>
  </si>
  <si>
    <t>JaBKUk/C304eyAdqnT9NCR6CTAM1jt6v3qZIKEuiTb2YGs6M+q/BzjMAA1pO+sPF6DXtcujTTMyZzyOjE0YwuA==</t>
  </si>
  <si>
    <t>ROGER HOMANN</t>
  </si>
  <si>
    <t>ce530b38-dcc1-f011-bbd2-0022483d23cd</t>
  </si>
  <si>
    <t>vHBgPdtpdnILRhqnvDaHtcU6wVl5CFKh0rK9Kl0wLJAxqkzHy5nTmFJHdFaeUgp/Qe/SoZfGiQu0vUaaF6R3qg==</t>
  </si>
  <si>
    <t>JOSEPH EDWARD MCKAY</t>
  </si>
  <si>
    <t>296a46c4-441c-f111-8341-7c1e5253b5f5</t>
  </si>
  <si>
    <t>ttCRN1q+Og8rH9YoD5+OlrfscBUT/YlAMRirV2jydgRHxtaQXp9iJwtmw3WVYqbw2hk7sWmVwTjKgkVQn/oGHg==</t>
  </si>
  <si>
    <t>TIMOTHY WM VANDYK</t>
  </si>
  <si>
    <t>2b55a450-ae30-f111-88b4-7ced8de03c2f</t>
  </si>
  <si>
    <t>4i4T5pH8l2vLWESgXeXvwliWv79DGFP57f4GxbxJk6Sf2AdBIQUnkulXITyePWDRXQXIIEKVZ93CWDEwDSlw7g==</t>
  </si>
  <si>
    <t>BOATENG NKANSAH</t>
  </si>
  <si>
    <t>6efa3bf1-1203-f111-8406-002248b064c8</t>
  </si>
  <si>
    <t>yVTYu7kXKHcC27u4383Yndj8lozQuiRflB+OhIAsmCuq1Wxkkbo/r25oUQ3KXxzLuQcXMn3ehTcPEY9mNuLP3A==</t>
  </si>
  <si>
    <t>ROBERT VECCIA</t>
  </si>
  <si>
    <t>813be93b-02c5-f011-bbd2-7ced8d35d1df</t>
  </si>
  <si>
    <t>UvMXmDUNuG/7MDiiG7soyQLHUYJc5389LCuyGFqHBETIDWqK7SYJ6Cs1F8/JXkRSLTfBCRhPpg4RDKVcB7t7WQ==</t>
  </si>
  <si>
    <t>JANET MCCREATH SOUCY</t>
  </si>
  <si>
    <t>bcd98c79-b6be-f011-bbd2-002248b27427</t>
  </si>
  <si>
    <t>nq8bnV3te3JV5vtaaLA7DKYX8fEq2EYt/yDSWtc6DWIxw+tDRScysX3bGsSUz8W9nKxKSh2jipOUyMm7/Ge0yA==</t>
  </si>
  <si>
    <t>DAVID MUNRO</t>
  </si>
  <si>
    <t>f65e56bc-36f0-f011-8406-7ced8ddf623d</t>
  </si>
  <si>
    <t>43w4YofMnm1xaS4bUKCPrIjDHD6bv3dNxX78unoIaqto+DQLwWGpm6gFb7JpvxMA+YHgd5Aaz4AB6Dv2ou98AQ==</t>
  </si>
  <si>
    <t>MICHAEL A BEZANSON</t>
  </si>
  <si>
    <t>598bc228-ddcc-f011-8543-7ced8d665b75</t>
  </si>
  <si>
    <t>eT4McSN6bchXTAp2cmTh0cUx1EYUdgyCLt7xn1P/qn3hOjFqletLHnpYr1pDu6GScI0wLZR0sYWva9oxIFprTw==</t>
  </si>
  <si>
    <t>STEPHEN VERHOEVE</t>
  </si>
  <si>
    <t>5968568b-e169-f011-b4cb-000d3af37c54</t>
  </si>
  <si>
    <t>6sB2m912L4y88oYXyNlyB+/pQGBzrOlLbhjldL6UVWAhLAodtICJqjKXgvS9pIZU/icsJMVnFPIcxV4nStjOJA==</t>
  </si>
  <si>
    <t>DONALD JAMES WHITTALL</t>
  </si>
  <si>
    <t>bb25fc6b-6cb8-f011-bbd2-7c1e5253f709</t>
  </si>
  <si>
    <t>HH6HmZYNv3O5PuZk0Y6j78J7m4Z3FZy9MqykEPwFo2pQgS02L/UZ2SWuWwUv0daR1UgAkelScpTPdz4Xg74YVA==</t>
  </si>
  <si>
    <t>NAZIH KAZEM</t>
  </si>
  <si>
    <t>2d302d8a-8a9e-f011-bbd2-002248ae896d</t>
  </si>
  <si>
    <t>mdFMrcHGoMy9zSvARMf6YbYaRTV82PSl0QxAl/rtxYOA8S41u6kx7Xc94zRUiewWRCf7jOWHModAY/kR6fztew==</t>
  </si>
  <si>
    <t>UPINDER V SOMAL</t>
  </si>
  <si>
    <t>def94ab7-c9ba-f011-bbd2-7c1e525445c1</t>
  </si>
  <si>
    <t>bJQ2iuV0m2q9rXa2BClhOsoSoviJeqxMiFVaQixWQ+TlM0z6+5lP6AgFU828dnK2wWEOpPxYQXnPfjRF0Jvvsg==</t>
  </si>
  <si>
    <t>RICHARD DUTTON</t>
  </si>
  <si>
    <t>a187dd5e-4af7-f011-8406-70a8a50f63c1</t>
  </si>
  <si>
    <t>4IoaDoihrMPbBVIPvYofcQdhI6snyu/Df1NVosGERX5m/H9E0qaQQp/9Vo7z1/sRkgDuIetYdL6cPANasu0vJA==</t>
  </si>
  <si>
    <t>DONALD R O'CONNOR</t>
  </si>
  <si>
    <t>defbc0fc-988f-f011-b4cb-6045bd5fcd47</t>
  </si>
  <si>
    <t>wP2i1PrntYCdHjgz4VsS0gBEvYNFBbikIpZcycZPft22Jsnp6hezKTsO3+0wwn7AP874q5FH3NxiyUmkmjpoVQ==</t>
  </si>
  <si>
    <t>DARREN JESSIMAN</t>
  </si>
  <si>
    <t>b377335c-185e-f011-8779-002248ad809d</t>
  </si>
  <si>
    <t>TokwvGDURQpj+WCZacFphaKGI90vvuz0w4//Za1GenPtjC50bCQYNpfSHz1EpAy1LDuaRm2p6ebz9sYeyyVMVw==</t>
  </si>
  <si>
    <t>JOHN DOAK</t>
  </si>
  <si>
    <t>cbddf072-1b2f-f111-88b5-7ced8d669499</t>
  </si>
  <si>
    <t>5Ek7KhdH8NNYUlRy22LVFIY2jEzLIusGRswZYnZcoUIKAWn6OQQTN+9T/Qufr6+pb99QfpE9q/HZqx3ZAYaW1A==</t>
  </si>
  <si>
    <t>3bf141be-cbd0-f011-8543-7ced8da6f189</t>
  </si>
  <si>
    <t>y2MFt5Si6AFuQzHp0bDZ5E/dGE+9T58M5IC/x63UDT3Ag8gVU1q8npciK1/CttAWcXRxI/tDJh6tG0fARtW7Fw==</t>
  </si>
  <si>
    <t>SHANE LENNOX</t>
  </si>
  <si>
    <t>439c1f65-b8d4-f011-8543-7ced8d64f80a</t>
  </si>
  <si>
    <t>wCyqgVaNriHuqFtnhz8mDJiFMbuLYLxr1V3wVIRmVQZi5wfmeX/RHi6N9eblR0NJQm/cIpB8+G/ROCuz4E+ZYw==</t>
  </si>
  <si>
    <t>DEXTER BELTON</t>
  </si>
  <si>
    <t>a70a92b6-9e8f-f011-b4cc-000d3af38b11</t>
  </si>
  <si>
    <t>HF/cTizfKaN90Kv0LrrdPU2Qix27l6cx6TPApyd+QuwzZb2hf/jmBrDqHjf/hwegdvirctiktcQ4G2zAZ1YKHw==</t>
  </si>
  <si>
    <t>KISHORE CLYDE RAMSUBEIK</t>
  </si>
  <si>
    <t>bec25767-ee15-f111-8341-7c1e528ca6ca</t>
  </si>
  <si>
    <t>c81hrSLyNlQ+13+M4g0wnMFMLLGFOYLjDAB4vAJZXSELghUcAQsDJpPKm6jZw1K8K5+GcXpNBQIa7tmBZ/KQTw==</t>
  </si>
  <si>
    <t>JASON J PROCTOR</t>
  </si>
  <si>
    <t>030dc675-8922-f111-8342-7ced8da73f75</t>
  </si>
  <si>
    <t>OIHAiIDLYjmFdlRDuErLlBVNKRFTXrQOfG/NKuYFhP1b5ThXRwAR2eO4TQ4NiWjjE04pSezBTqjjIsQ/iTiD/g==</t>
  </si>
  <si>
    <t>BRENT E A BENO</t>
  </si>
  <si>
    <t>b87a5a24-aa54-f011-bec1-000d3af3174e</t>
  </si>
  <si>
    <t>JYvVYkhFgGefSSZZ7oyK1bWgi6oZl7rqypB5lZSs6GrkN6BGORba198AuVluWyYqTQAMaJDnAxKmOR2JjB9k4A==</t>
  </si>
  <si>
    <t>JONATHAN MICHEAL LUNDY</t>
  </si>
  <si>
    <t>993dd675-1b24-f111-8342-000d3a0c059d</t>
  </si>
  <si>
    <t>ymhfEI3xExjm6yGw4k53a9SRpz8QAn929TdJe00vFz6zmE3eC3jYK1yCtrM1giY8L/WpscFoaqs2lcjplC0puQ==</t>
  </si>
  <si>
    <t>SOCRATES ANASTACIO SANTOS</t>
  </si>
  <si>
    <t>051bbadf-5c9a-f011-b41c-002248b2ff8b</t>
  </si>
  <si>
    <t>adBHn8IIKIdq28B+4KUHVHEZXv4BazY4h/gOUUsjXVCrkKNVPjlCO8J3DBXn9j7jTLwEEKp8sg9iOP0KuVTHAA==</t>
  </si>
  <si>
    <t>DAVID ALLEN ROSS</t>
  </si>
  <si>
    <t>2a667f63-dcf8-f011-8406-7ced8da6295f</t>
  </si>
  <si>
    <t>6QQ1gAslpUHwThBcIG3GoZMcaELIxEjg4Bjk7I614GT2sH/PGD7And0nlxYAoemdRWpjFVGbaNlXgeeIrUT7eA==</t>
  </si>
  <si>
    <t>JOHN A MACDUFF</t>
  </si>
  <si>
    <t>ceddd066-8938-f111-88b4-70a8a50aed02</t>
  </si>
  <si>
    <t>FXpD3MBQV6nxFmtROeeMnaWd7Y1lcPPk4NGpYzZfRQtvOE6oUIBbTofpR6+6vcnoD2DnYJAxz+RoMZ70oVzo3Q==</t>
  </si>
  <si>
    <t>THOMAS E EAST</t>
  </si>
  <si>
    <t>4afb1f1f-652a-f111-88b4-7ced8da532b1</t>
  </si>
  <si>
    <t>jcx5gIDez0MZdc4Wz50EMePhABHSyPvx+n5eF5zm0p9e8APp5XEeLM6EXZYmINbudL/S4dgMCAwQbolPrzUaeA==</t>
  </si>
  <si>
    <t>SCOTT ROBERT CLARK</t>
  </si>
  <si>
    <t>2f2ae40f-8a9e-f011-bbd2-7ced8d365694</t>
  </si>
  <si>
    <t>uCEEJjBHBSJQ/aJIqfsSg7WamVeBrtk5YRZi71hCRER7SEObh1TxvY0ebLn95j78EzjfHDlsl2V70RYEDvvfMA==</t>
  </si>
  <si>
    <t>JACK PROVOST</t>
  </si>
  <si>
    <t>ef697219-1f50-f111-bec6-70a8a50c7ec6</t>
  </si>
  <si>
    <t>4nVWhX+oUmFmGxga0tcEUJn+cVSady5Cd0yL0m9ledSQIN/ia5QeujQs7EcsulxMRvzOP92ykt4ZUiR5A3TheA==</t>
  </si>
  <si>
    <t>WILLIAM PENNINGS</t>
  </si>
  <si>
    <t>2db140c3-433d-f111-88b4-0022483e6ef6</t>
  </si>
  <si>
    <t>BiBdcfP8Wdq5qTOqIErMgaBkpvsAuYcrj2yeytJdW/SvivYYaSUEGCYsF9w84x+AE2IIRrxzEUX2TdpIazHwPA==</t>
  </si>
  <si>
    <t>JEFF MCIVOR</t>
  </si>
  <si>
    <t>a952361d-d33e-f111-88b4-70a8a50c7ec6</t>
  </si>
  <si>
    <t>al+D+s/wz9WM7V+Sz+8WZ40wFAZSZqVs5ba3PFJrGq4vo0E6iWYi8kXbbgdpI/FLn0S5kalhU1kSirRvvJnkfw==</t>
  </si>
  <si>
    <t>SHAWN WHITMAN</t>
  </si>
  <si>
    <t>43d675b0-2e36-f111-88b4-7ced8de00ef0</t>
  </si>
  <si>
    <t>zZJlEtYKu1wct5GYqmmNQst5newIx1fzLTyKrb85qm2CtMw30P5CgAsHiO0XadWm/+CFfuX3LdM81RXJR9RsbQ==</t>
  </si>
  <si>
    <t>LARRY LAURIN</t>
  </si>
  <si>
    <t>6a01bddf-efe9-f011-8407-7ced8d36baa2</t>
  </si>
  <si>
    <t>VarYd11TCa+RsC7ZUgDTxQDO5+h80Gp61YGXPjl44fmRpFYvDsh0wHPLFe0WdaKNKWIAim3B+ISPwMIoVq1Syg==</t>
  </si>
  <si>
    <t>JERRY REEDS</t>
  </si>
  <si>
    <t>8a256ccd-dccc-f011-8544-002248b32e3b</t>
  </si>
  <si>
    <t>5P50lmYBns4JBh6h3BCrgXX/3jAakSvvPrdgSbIU1dZsjaT+3SqpO3VsPEVDXkNqaZNETNr9PMMDCCuv3enlsg==</t>
  </si>
  <si>
    <t>BRUCE BOLE</t>
  </si>
  <si>
    <t>7934ddec-18a0-f011-bbd2-7ced8d376753</t>
  </si>
  <si>
    <t>neV26veG4ANzr8OB930bezf9Sb2s3Mbw8HXAdohRmZdyKAK/Q0vWPJrw39EYgeO9kTXhrvsxqHEtN7T6PArhiQ==</t>
  </si>
  <si>
    <t>TIM PAXTON</t>
  </si>
  <si>
    <t>89d870e9-177f-f011-b4cb-000d3a0c0719</t>
  </si>
  <si>
    <t>C21MrSsQ/p/u7EKV2eOIKhum9FAa9oSyEI0xnqyjm4Pu//aGTGjGbTUMpCJ+iAn5+TIV94LMHN1Mc8UDiAW9mw==</t>
  </si>
  <si>
    <t>SCOTT HEATH</t>
  </si>
  <si>
    <t>dd35cd04-c9f1-f011-8407-7ced8ddf837e</t>
  </si>
  <si>
    <t>i7ZS5xpzo5Ywl/o/3jc4FlwZsd0Exu6iD0tfcbq3vDqsre1z4StqyNLW/EwKqTsCIeDaG6LSntNPZU4Jco/1AA==</t>
  </si>
  <si>
    <t>KEVIN COLLINS</t>
  </si>
  <si>
    <t>186c8d46-ded7-f011-8543-7c1e528cf937</t>
  </si>
  <si>
    <t>j3glhxPH3EAu550yljCBWxXyfSH0Lxhb+77NjMzIWAEC24oR4N5uGHTsZk83fJjL3yW/o3s/rf7MvoW06JJRrw==</t>
  </si>
  <si>
    <t>BRIAN E BUTLER</t>
  </si>
  <si>
    <t>90fdc0fc-988f-f011-b4cb-6045bd5fcd47</t>
  </si>
  <si>
    <t>bvKck0iaql0nNwciwc2L6e/MVntT5paTodlvUVFoivCjSZ2TWMn/pJ0d4KEWLOMJGJR6xauiuygU9N3ViNTlCg==</t>
  </si>
  <si>
    <t>DAVID GAMARRA</t>
  </si>
  <si>
    <t>cfa86f66-4af7-f011-8406-7ced8d3526cb</t>
  </si>
  <si>
    <t>qmek37ILjJP8LLlbuUYznwIFiUjhXsX85+Acz2yLFU/3GLfxoDtpwfF41houEqW67bdC3OyXoGcc6dMr/y9ljQ==</t>
  </si>
  <si>
    <t>FRANK JR TORTOLA</t>
  </si>
  <si>
    <t>c520129d-6ac3-f011-bbd2-7ced8d371081</t>
  </si>
  <si>
    <t>OMcCnXNwdXM7wjtiaDJkmq+uBzio3azzazyLvkDp0X1XwZkAL9DoVdbRL7qtCb/o2Q3rXAvRfGIDwu/CcPP4kQ==</t>
  </si>
  <si>
    <t>LORNE DEHAAS</t>
  </si>
  <si>
    <t>3ac7fc1c-aa80-f011-b4cb-002248b1c21f</t>
  </si>
  <si>
    <t>oiwj+b5oHh+OhWSUks5KebqE8Ow5Ty2mUOYC0uwBzUR5zcTYanNIF3r6FLDabDmC5sYrX2M4G/zMMaokuu23lg==</t>
  </si>
  <si>
    <t>HIEU LE</t>
  </si>
  <si>
    <t>ffa39b27-9d55-f111-a824-0022483c8651</t>
  </si>
  <si>
    <t>p2DgIWk6qw06ql1NE+k2P8Z1DV+VAlaxsP2hVZsbR6dcV8CvPBr2ntQD2hJg/iItw5CcDEaaC410WZye58CnUw==</t>
  </si>
  <si>
    <t>LAWRENCE STEVEN COTE</t>
  </si>
  <si>
    <t>1c699d63-26c8-f011-8543-002248b36f67</t>
  </si>
  <si>
    <t>Qum9L+oPHTjxqYjejhIqU82YBEjfu2UkDNtRJy6bh6kpC0sWYsErLEfME0TcpzpZtc7t+y6iBp8AQq2IHK2XdA==</t>
  </si>
  <si>
    <t>JACQUES J AYOTTE</t>
  </si>
  <si>
    <t>fabdc627-dc03-f111-8406-7ced8da54b41</t>
  </si>
  <si>
    <t>8YC8B+67GQCBOubLVVQmwN5xVRhA+H0iSwa0wSDd1vR+Mx1pbosD09saPJJmsrg50RKY2WN1lKlBkr5l2JqLpg==</t>
  </si>
  <si>
    <t>TAPAN DAVE</t>
  </si>
  <si>
    <t>807d1f2d-4bcb-f011-8543-7ced8da7b666</t>
  </si>
  <si>
    <t>7rkXspeAbYqLt158exI2SetrAremXuAkJC4uujyChJ8BrD+FDCmwob/CYyf3UGxDYWvx9DWcmtcYOvK3nxmTJA==</t>
  </si>
  <si>
    <t>ROBERT DAVIS</t>
  </si>
  <si>
    <t>a2690b73-1a5e-f011-8779-6045bd6076ed</t>
  </si>
  <si>
    <t>rkOGNt8vxy5undSGG8loRohDaXRaRTeveDm6LK7t6ruvgX2O2zXgplzqJvYZaJoZputjcj7RU8GNOeD+HyvJqw==</t>
  </si>
  <si>
    <t>ROCCO LISCIO</t>
  </si>
  <si>
    <t>f63cf99d-26d3-f011-8543-7ced8d3737a3</t>
  </si>
  <si>
    <t>SneyCrV4fRxRLuYb3+Fg+0wJK4a2xGWHHz3fhj/FE1ZLqiXWtiOek2W4hbBaXsk2rS2fFnFX6NmDSj7GNWNI5Q==</t>
  </si>
  <si>
    <t>JEFFERY PETER WISCHLINSKI</t>
  </si>
  <si>
    <t>bb5aa9d9-06af-f011-bbd2-7ced8d359555</t>
  </si>
  <si>
    <t>PKcPgVmGa0eVQMzLTddaaFB4hqXhpgOt4nK4/pCA7Favn8gcmBqtH398XU/ipw/RU/JoiOiX/mZz/fEsQugGfw==</t>
  </si>
  <si>
    <t>THOMAS NELSON</t>
  </si>
  <si>
    <t>69b0c874-5bfe-f011-8406-7c1e52547fcc</t>
  </si>
  <si>
    <t>nEeV+rSd3/AHoZvgQ8CU92DRO839pfFNNC1BaU2cl4YkP+m8YOtdOeRzK/kPH1+R/kr33YkE/DvB+4jYfBJSTg==</t>
  </si>
  <si>
    <t>MARK RODRIGUEZ</t>
  </si>
  <si>
    <t>93bd0dce-b600-f111-8406-70a8a50bf77c</t>
  </si>
  <si>
    <t>YU6NGwvfXHLFCJLjRIZQNvMPtTy2YZtRUcTzoqsdUiCTxDzuHaObB7VmndCj9NT9sTDjgxWHUB/datA7lKyKkg==</t>
  </si>
  <si>
    <t>STEVE HALAS</t>
  </si>
  <si>
    <t>81bbe58a-94e7-f011-8406-7ced8d36baa2</t>
  </si>
  <si>
    <t>e36/WkVc/eklk+K1NFyBmklRCqVjqDeFMMtliegR5Fg4YoTbbU50O0jO9ll/vorwvxoMg/NTKJEhuNaNY2NoNA==</t>
  </si>
  <si>
    <t>DEOGRATIAS MARCANO</t>
  </si>
  <si>
    <t>4f472afb-8943-f111-bec6-6045bd618c78</t>
  </si>
  <si>
    <t>V5FaMUNYomQDMRWtjhUIHRXRF8gN4DOLyUm6GCA98+LY5H7BSB9/qYCS2FDfG2yxfvy3C6IIWikkVCdNRB6MWA==</t>
  </si>
  <si>
    <t>DENNIS MEECHAN</t>
  </si>
  <si>
    <t>09c62895-f741-f111-bec6-7c1e528c820d</t>
  </si>
  <si>
    <t>s3WI7VrdCoyqSaDKKjn4e04H9yFl3VeB2p3fU2cFr5/f7maWqH9T/IIfJ7bDbafJQDPJ4UzBNfSunrBJNK7DeQ==</t>
  </si>
  <si>
    <t>DOUGLAS HAROLD CROSSMAN</t>
  </si>
  <si>
    <t>28eb28ae-7fe0-f011-8407-7ced8ddf837e</t>
  </si>
  <si>
    <t>soIo5nieENYsvCxOZ6Xz3o0XSnooUPXVQX3aTfHXGzmATs4MHfmu06PdCFL2BPmllKgGgWV8rAE3emQzG6ilAQ==</t>
  </si>
  <si>
    <t>JIM CAIRNS</t>
  </si>
  <si>
    <t>db13587d-f3b2-f011-bbd3-7ced8d365694</t>
  </si>
  <si>
    <t>rvWqNO0jXXsUxsmt7GH7tMYI2kXNARqo+6a2qKRbqt2rR04CmKkOwIsuht1+NGatFRNMnJYKZ0oTRmzwZ8gggA==</t>
  </si>
  <si>
    <t>JOSEPH VIEIRA</t>
  </si>
  <si>
    <t>2c887c16-3e9a-f011-b41c-6045bd5c0ef0</t>
  </si>
  <si>
    <t>cY8lsF5YKmdL7qaW4UaCwWZAnyWhwQw/ph27XGb2JRNoenRChw5+u1TuO9onS8P0LOyFlvcJcwZ2Smc2u3XU+w==</t>
  </si>
  <si>
    <t>ANTONIO NACCARATO</t>
  </si>
  <si>
    <t>4fdd0b6d-f86d-f111-ab0d-70a8a50b8f3b</t>
  </si>
  <si>
    <t>9IiqWSuVbIr+KLEOK5Plm9v1JyoX3anihFdwVxzMKfjJ27YKqTtQqK9sOSDkOmOno9feqr6j/Ski870cdp+yog==</t>
  </si>
  <si>
    <t>SAVERIO COCOZZOLI</t>
  </si>
  <si>
    <t>e18f9628-c158-f111-a824-7c1e5253f0f3</t>
  </si>
  <si>
    <t>tF0mzKPAn6V4SdU84ikUGipviIC5Q90lh4yg22v6Rfpx5P1RNVn/fjUkmVUHcGsz1XTe6moUIyQnpE4iVaxAZQ==</t>
  </si>
  <si>
    <t>RAYMOND YEUNG</t>
  </si>
  <si>
    <t>7be7ea69-1203-f111-8407-7ced8ddf837e</t>
  </si>
  <si>
    <t>zQB9oJaj1hLucN2pewbg+o/wFH59EslEpHRRegOrlDePKYQaTlbe3DYnLmWOK6CMal45fm1CEuQ312bQzSGneA==</t>
  </si>
  <si>
    <t>THOMAS MCEWAN</t>
  </si>
  <si>
    <t>b2a70147-e38a-f011-b4cc-002248b2ff8b</t>
  </si>
  <si>
    <t>+qwEydw5oy1KRF4Hz7MH/nihYIaAqcUzYqpxZyEgn6DE9mmKDaByT8ttaql8Qrmh/QRCRwJdVT5na6opIp6UTQ==</t>
  </si>
  <si>
    <t>WILLIAM STEPHEN LEVEILLEE</t>
  </si>
  <si>
    <t>7ba5bb94-e666-f111-ab0b-70a8a5abb732</t>
  </si>
  <si>
    <t>syV1L+io/NX3COs7UdayxolVvLY6gBD1XmOrC9DOc5WOg34pdkdi4lF73fX8D0mRYm1ONJG0sl2HlWQKk2vCxQ==</t>
  </si>
  <si>
    <t>BRIAN D SOPHER</t>
  </si>
  <si>
    <t>f3c81cc0-1319-f111-8341-7c1e5253b5f5</t>
  </si>
  <si>
    <t>lGXCJJxeitIqmnCAQAK75p8f/jAXFoiMZcHOrvcd2+W0Ph1eK5h6Pqvbd5Hp4qaetXlhY0AVArqxUwOE1Qf0UQ==</t>
  </si>
  <si>
    <t>b3b77eba-081d-f111-8341-7ced8ddfcc6f</t>
  </si>
  <si>
    <t>Vzz5xdMr3qrYxckYpKy1eYpVHlN5PSvAMDj+s+9TMtWCzEnnpmsAbG/cDlbBSI1zRgjK89L8BRLTdct77JYeiA==</t>
  </si>
  <si>
    <t>SUNIL KUMAR BHATIA</t>
  </si>
  <si>
    <t>8ecff6c3-24f4-f011-8406-7c1e525303ab</t>
  </si>
  <si>
    <t>NUTZy0Gp/di6N08AjB72Sc8iHbKkluHdU2GlGV8ZRlxrt+c8X7V+bgnMZAi3Ko9yLwXtWss3nl6l583C1fv6LQ==</t>
  </si>
  <si>
    <t>RAYMOND PATRICK MYLES</t>
  </si>
  <si>
    <t>3bd7bcfb-c807-f111-8406-6045bd5d243f</t>
  </si>
  <si>
    <t>aVLsnnzOub+/upM9Rt4zc6koOBj0p6wFvvwKI9dW92lwXf9ZbyueOMOtUm0CwTPYeuyrgW/aoOjgQOiz7nSAPQ==</t>
  </si>
  <si>
    <t>f0c68be5-2cb2-f011-bbd2-0022483e7abb</t>
  </si>
  <si>
    <t>b2G1XyDD/lvm8VsHgnNPwuO1/Wd1pxDtFfLORRfNw0UJv1zsqXe3KwaFBOA/Mci0mGecC3CNrnhPr6oleRLuUg==</t>
  </si>
  <si>
    <t>CHRISTOPHER B BISHOP</t>
  </si>
  <si>
    <t>283a44cd-6540-f111-bec6-000d3a84e67d</t>
  </si>
  <si>
    <t>x5Cm1Jp1HFzdKDgTDE2tOgiDpRh2leRFjAZeI+evvlsW6/gvb0Mt/2p2acsfH/TYGE6sb56QXwoabsLblqtzCA==</t>
  </si>
  <si>
    <t>ROBERT WALT</t>
  </si>
  <si>
    <t>e0f2db22-f015-f111-8342-70a8a5105283</t>
  </si>
  <si>
    <t>zvzxjpJVkxxw8MQUx9Jj48Qbtz35F6uCLsxuKBQyZqE+AsK1myWB1fQUqtQWE4T/gRTmNylBBxuNGC6lcHbOoA==</t>
  </si>
  <si>
    <t>MARC SMITH</t>
  </si>
  <si>
    <t>8edcfd13-574f-f111-bec6-70a8a50edb9a</t>
  </si>
  <si>
    <t>V7/Pi/6JLVNk3z68ZGb+yuzOcGP6+n5RndiQ25WUqSFend73LzTpY0LmqjmNNmGCgrLh1eGQmLfAvJQvnmfdKA==</t>
  </si>
  <si>
    <t>MICHAEL ROSS</t>
  </si>
  <si>
    <t>5a819b21-f82b-f111-88b4-70a8a50a0584</t>
  </si>
  <si>
    <t>w0n3ODJciYBCDAoHHw2bd8U0Af3vzSAL+PQVMXJL42fh+7ybQyMJZ/ryq5jZqqqsp2Z+zyvjD2aabJXGl/1Z+w==</t>
  </si>
  <si>
    <t>MICHAEL SEGUIN</t>
  </si>
  <si>
    <t>985e4d0f-5c09-f111-8406-70a8a50e68ee</t>
  </si>
  <si>
    <t>6A2V9FIiIyplqAA/kkSD/ljL5+jgt9eSfWFP21ctU+zvms0Zu3Bj46qC/6eoK98hHL/LYHUtGKEX1G2NreQAXQ==</t>
  </si>
  <si>
    <t>DAVID STRACHAN</t>
  </si>
  <si>
    <t>b72f4478-99a5-f011-bbd2-6045bd5d46d8</t>
  </si>
  <si>
    <t>tWTKPZUeTXZNxkoFuIBoQ+MpUe4RhDC973qOrhRgBYYiPhi3ZTl4HDyYd8RUV6IRfu2adUtDVL4BzZQIoobFLg==</t>
  </si>
  <si>
    <t>DREW PRESTON J JOLLIFFE</t>
  </si>
  <si>
    <t>d20295c8-b51a-f111-8341-000d3a0c059d</t>
  </si>
  <si>
    <t>okimQ0PG861qTz40fSQZl88/V/hz2ajjVfWPxCNFhfPh4RKu1YfkvFxdX7ZEUEbt50vvqdhl83rvNvX098i0lQ==</t>
  </si>
  <si>
    <t>JOHN LUESINK</t>
  </si>
  <si>
    <t>322dfd7c-80bf-f011-bbd2-7ced8d3513f5</t>
  </si>
  <si>
    <t>ZxE56nCT+p1Q5UhwEpnjoPKTjWWHTTtUNEimG7fHajeKa10GnuKIp+lalfne615hJc93/rjaWNJtfvXAvcS9Zg==</t>
  </si>
  <si>
    <t>THOMAS ALLAN KIRBY</t>
  </si>
  <si>
    <t>f5cc691e-d55f-f111-a825-002248ad94bb</t>
  </si>
  <si>
    <t>8VEGLY37o7cjpHaPko4X9n6UkwNejHoQXME6ibjRdfUVcGw+W5Ezqwr4h74wzMzVWuqYrHbxJfmphzKgxWsWBw==</t>
  </si>
  <si>
    <t>DARREN G GREAVES</t>
  </si>
  <si>
    <t>936d9ee1-72a2-f011-bbd2-7ced8da691c2</t>
  </si>
  <si>
    <t>bwzaHh3dN5oMUZMvePmU5xtkfTw9u6o1DrTjYkQU68rt51OAJJtDn5jYThkJ6pU2WeJeCRG2CqzacOvvX7UR/A==</t>
  </si>
  <si>
    <t>GEOFF GRAY</t>
  </si>
  <si>
    <t>81530935-c021-f111-88b2-70a8a50c66e0</t>
  </si>
  <si>
    <t>VfTaR4PxjniQhZ8H6CCfyUIj4z5UcG5xYwF2sC5dUMukqffCnP2teU7tXlZhZb/c+MU33SW3mc/BC2D56e8bRg==</t>
  </si>
  <si>
    <t>DONALD G ROBISON</t>
  </si>
  <si>
    <t>884ab574-651f-f111-88b2-7ced8da58c34</t>
  </si>
  <si>
    <t>N/N8ENJpFp2AVX9PngvCQWKWhYb8HUMNC2WVfn4nSopjKYmioah8tlLY5qLGQ/N8EUqaAzw230E2PvhnTL9l+Q==</t>
  </si>
  <si>
    <t>DESMOND MIGHTY</t>
  </si>
  <si>
    <t>adc27044-664b-f111-bec6-6045bd5cc4ab</t>
  </si>
  <si>
    <t>ihs6vFTQbF0csEU6X9C88u7au3fDCtBwowGvgL4L1Em16O/L69bNgkHET5gWItEWoWyrtrx7rg3UiC9DJOXMJg==</t>
  </si>
  <si>
    <t>MARIO BERTRAND</t>
  </si>
  <si>
    <t>b1cd6f83-59bc-f011-bbd2-7ced8da626d4</t>
  </si>
  <si>
    <t>6oKOkZnrdsyi50OuFV4oWHA5rLC4DwGBute6j1zo/jZemK+6yn3zmlJnQC6VWEaFFNEPmQ4U+i5xR5I/hhLZwg==</t>
  </si>
  <si>
    <t>GIOVANNI ARCAMONE</t>
  </si>
  <si>
    <t>1a652b9c-8a72-f011-bec2-000d3af38b11</t>
  </si>
  <si>
    <t>22XEPuDg6dNQlrx9QSkP7qK5PLK0DOUpEjT9cl3utNP4uX+a1Vzo2pwydcln6oF6uWDRWo7+BZ4nTyJ9YMcABA==</t>
  </si>
  <si>
    <t>R JAMES JENNINGS</t>
  </si>
  <si>
    <t>dd130cf0-cd6d-f011-b4cb-002248aef551</t>
  </si>
  <si>
    <t>fJFaIAMvT5DTtaAg0eduCv16+h2+LLAoPBZ99vXnKR3QPlj8nDTVDPypkiGV2jfLgUO8KFCu4Z1mD3O9ugi4Yg==</t>
  </si>
  <si>
    <t>DANNY CHRUSCH</t>
  </si>
  <si>
    <t>8785e0ef-9758-f011-bec1-002248b236b4</t>
  </si>
  <si>
    <t>txPwRkfuAUok64sdEUt64iHnEyvDoXlErwBO+fQiucR8ZR4EiSkEBb3mmeZJ/rZgsXPoQlFPJ3PBdK9XYN3xpQ==</t>
  </si>
  <si>
    <t>BRIAN PATRICK BENSON</t>
  </si>
  <si>
    <t>01472da6-1319-f111-8341-7ced8d65a3b2</t>
  </si>
  <si>
    <t>TPfFoXDsLV29D9G1v2AbSSJGAwq1SijjfGCYx70OJqYyzLpbS6aMIyh4DlR9mb2GxUEOh5s5rx3dj2X+pe4wzQ==</t>
  </si>
  <si>
    <t>GRANT MURPHY</t>
  </si>
  <si>
    <t>11c1f2c9-8b2d-f111-88b4-7ced8da64338</t>
  </si>
  <si>
    <t>/dnRfT325OVoN/fg89EPHrGIqSrojOWmnzmf4CG7gnYdQaltYqsYJkAbNwTnxvCrtkBVWsK5ZmxndwQj1xcGfw==</t>
  </si>
  <si>
    <t>TRACY C ELLIOTT</t>
  </si>
  <si>
    <t>3bb1e51b-6656-f111-a824-70a8a510fe3a</t>
  </si>
  <si>
    <t>NO5wrgbar60S1rUPIqnyv4qvhPrySY7j370vRW79+gJCG+7qGjjgW2Kr3NpXTI6HBKexKhLFESd29Mxr8d7BRA==</t>
  </si>
  <si>
    <t>PASQUALE MASTRANGELO</t>
  </si>
  <si>
    <t>e6e9c5f7-25de-f011-8406-70a8a50a635d</t>
  </si>
  <si>
    <t>vX8ywwJoAZJ1pUooXC1LnIHKainoZTpUd/nfONKAEE536/WVwCyBjBCIhIEjFq4FFzOPFxEA2gf9iuoQWn/wrA==</t>
  </si>
  <si>
    <t>GARRY KARGUS</t>
  </si>
  <si>
    <t>4c5792cc-72a2-f011-bbd2-7c1e52548159</t>
  </si>
  <si>
    <t>aflrFR8OPe9FDxwyLVysKSbZxJ2CID5qh7tQL2mwULNI5Z3830m7PuTdED1BgpF3ndeAy8KFykIB3F5WFvzvbg==</t>
  </si>
  <si>
    <t>ANTHONY G VALLANT</t>
  </si>
  <si>
    <t>4ad8e6f6-4d52-f011-bec1-6045bd5fdb63</t>
  </si>
  <si>
    <t>z5vCjiWbb30yuk+AwP/CpUwNbB7SLNiNhvTb2wlsufbMsDXXUw4FqvFoCMRDAq1JzWTy7EWfyW2gXwX4d+3kjA==</t>
  </si>
  <si>
    <t>JOSEPH PATRICK MCILHARGEY</t>
  </si>
  <si>
    <t>2bc83e4c-edff-f011-8406-7ced8d374059</t>
  </si>
  <si>
    <t>f/6Bq/szUxCEg3lZ4TXvCq63Sl7TGShtgZJ2FGW/yvmxgajSk0/buPdqs2g1ER1xwleRR3lFn5h7xTkKMnO8Gw==</t>
  </si>
  <si>
    <t>LESLIE JOHN HALE</t>
  </si>
  <si>
    <t>0ffe2138-9c4a-f111-bec6-3833c5f7ab32</t>
  </si>
  <si>
    <t>cxoDtWtq1ls23JO3J/ESimdMku93y6UymmFjSbtNKa57KZhRj5MFq+KH3gIdKqduLOazcM8WuqpRY5Mxdru2gQ==</t>
  </si>
  <si>
    <t>JOHN ANDREW KNIGHT</t>
  </si>
  <si>
    <t>3bd6d95f-94dc-f011-8543-0022483bee3d</t>
  </si>
  <si>
    <t>Bp4GuYo0etG72BCXkm932+GjxOyb28YhxsEQdovdtai4Fn7FFwimhJoWaXT/PGhaVBfOygBsdzbgxcjR258vvg==</t>
  </si>
  <si>
    <t>ANDRZEJ BURZAWA</t>
  </si>
  <si>
    <t>9eedc9d4-af5c-f111-a825-7ced8d35ef98</t>
  </si>
  <si>
    <t>l3Ukh8h48p3L3AlvEQEGj8SGC/9Vmoeyvwh2FYnV/731RKZbfZr2QZlz/hjaze3KfY1FqpeS+iIDF4nWvGllIQ==</t>
  </si>
  <si>
    <t>CHRISTOPHER SWARTZ</t>
  </si>
  <si>
    <t>33cea67c-696c-f111-ab0d-000d3aff3d6e</t>
  </si>
  <si>
    <t>98HGYv9SiE6ekt3Gy+G23d8kAHTeZQUiAp9nm4p9WtAU8BndljnpyapnOtKjIQbX5F+suzJ6Xn4xqN3FZq0eaw==</t>
  </si>
  <si>
    <t>WAYNE MACINTOSH</t>
  </si>
  <si>
    <t>9bb986df-8d6f-f111-ab0d-7ced8da79a74</t>
  </si>
  <si>
    <t>Vvoiq8OIhA4C7Ks+uK423DYcxU4eATCXt4yVZv+InRxK/ipwEFm1m45WuxoaxhkQPQ6pQwC2WMrxsqw9QV8KuA==</t>
  </si>
  <si>
    <t>ANDREW KEVIN BABCOCK</t>
  </si>
  <si>
    <t>d2f36e56-4902-f111-8407-7ced8ddf837e</t>
  </si>
  <si>
    <t>5TiiuvuCvUn6igUpD6YT1qrYBb6mjBp8DjREHWogosBsurBf66kKeZ7C0aSRapyNFW4aJX1m+v8NbvYx+12MHA==</t>
  </si>
  <si>
    <t>RAYMOND SEEGOBIND</t>
  </si>
  <si>
    <t>93996847-a50f-f111-8341-7ced8d35c9b9</t>
  </si>
  <si>
    <t>6KITIYANgM0BTswYrr/PHKLE1sAcYNrDpdwUb93xyicdHzsMTjn6kzrExAu7V4NLcO3zzTx85dtyt69sZJhndQ==</t>
  </si>
  <si>
    <t>LARRY JAMES MCGAW</t>
  </si>
  <si>
    <t>4a4534fc-5b09-f111-8406-7c1e5253b5f5</t>
  </si>
  <si>
    <t>hqktdNqCT9Ns41eGHpM89bOWPNA3oMS0GhAlsVr4daqdnBS3X/B5HloIy89AYxunSr4r9X5ZaB2UZ2sIfjDOxw==</t>
  </si>
  <si>
    <t>PAUL G FRANCEY</t>
  </si>
  <si>
    <t>a0f2c67d-19ab-f011-bbd2-7ced8da5a066</t>
  </si>
  <si>
    <t>mTBMMuhl3JnE1s0km711p/ZQhcgamNe1R5PxtfZi57kEvhb7ifyy73EBY9aoN4ayD5hSnbkNg8KxjqFXdRqxEw==</t>
  </si>
  <si>
    <t>SCOTT DOHERTY</t>
  </si>
  <si>
    <t>0f616825-03db-f011-8543-0022483bee3d</t>
  </si>
  <si>
    <t>hU1pvpU6nRo5vCZusJ0OeHIuXVBT0dAmwXqlblLuRm84D6XfwcnYzPe7XuAAuEnBKwCw7Q6hovy8xNQZXpNS0A==</t>
  </si>
  <si>
    <t>JOSE M POMBEIRO</t>
  </si>
  <si>
    <t>991423e1-8eb4-f011-bbd3-7ced8d365694</t>
  </si>
  <si>
    <t>RdIo91e97tj20Clkod6pq4SRNwCGkK5JCUCMizH7KPODFtepCyIFEOU0l3FTrujvmKA1kunS8AzcFKAEH9r3eA==</t>
  </si>
  <si>
    <t>ERIC LORD</t>
  </si>
  <si>
    <t>0a5e6110-9c4a-f111-bec6-70a8a50c7f0d</t>
  </si>
  <si>
    <t>ckYGFD8O/dDdWQorrrPAv/5V59uS321YiY5fOwbbjD/e+23lngmHOOVHeKpCwqy4YZ9sjdvY8kGUDqXZgh/AvA==</t>
  </si>
  <si>
    <t>MICHAEL MCMINN</t>
  </si>
  <si>
    <t>cde112fb-cddb-f011-8543-7ced8d36baa2</t>
  </si>
  <si>
    <t>DFzVoAaFnVCSIIjHek5U2zu2rDOIZuEpwh6M5Va3VwROXmtoHiqx7GpOnq6bNNFbssVNvTxL0oX2QlqCYi2X2A==</t>
  </si>
  <si>
    <t>WILLIAM DAVID JR WALLACE</t>
  </si>
  <si>
    <t>08e6aa5f-eeff-f011-8406-000d3ae8ff87</t>
  </si>
  <si>
    <t>f0xfVtr/DJGe142EcTz4yw4s7BohVDdgAD7pqSfDjeoTi1t0rPRQo2bEPI1xeVSoJrKrOgR/Jq9WPaPH0HrU4g==</t>
  </si>
  <si>
    <t>BILL KING</t>
  </si>
  <si>
    <t>1abde04e-dcf8-f011-8406-7ced8ddfa79f</t>
  </si>
  <si>
    <t>FgJgy6QdV4gxAD/fcE0frvPV07NDv1ZuJ5M3dmnQDoJ9ppvHFo4INfXadfb5jI4uMw6/AEJXVIq2DHljU06jSA==</t>
  </si>
  <si>
    <t>KEITH WHITTING</t>
  </si>
  <si>
    <t>47668536-e92f-f111-88b4-7ced8da539e4</t>
  </si>
  <si>
    <t>ZeXrmAzid8YAbpL9knnKV43E5sEvxi1us2D9aYDqALJxJldJ56XRcabBnKiSlDrzDcuPHqqj9lUvxTpyJXM1mQ==</t>
  </si>
  <si>
    <t>KEVIN EDWARD HILL</t>
  </si>
  <si>
    <t>8ffeae8f-80bf-f011-bbd2-7ced8d3513f5</t>
  </si>
  <si>
    <t>0ryJtPYoCOaakYXoNX2ozZrni7Vn5udgBzYt22Owsi65HyRzDnCXmRAt5XRfoaP4gCfPiaykdj2WgVKeRVdf/Q==</t>
  </si>
  <si>
    <t>ROBERT EUGENE LACROIX</t>
  </si>
  <si>
    <t>ee2bf00b-e3ab-f011-bbd2-002248b2779b</t>
  </si>
  <si>
    <t>u7Dem3hJfD0YQRDWwteFzuugT7MZcMqClr0qcf/4lzqzLH7xba6X25B5MgaLpMmdzvz4I3+SAESHJT5FT6LXww==</t>
  </si>
  <si>
    <t>PATRICK BOLES</t>
  </si>
  <si>
    <t>2118f9a8-f20a-f111-8407-7ced8ddf837e</t>
  </si>
  <si>
    <t>+10bhqjmDEbu8KdaqvwGeMagYgZG2mndj0NuWlUtMhTcEq+D+0NL2Vzmvt7MK7P8kyp90PQIxDbRpb3c4+iORA==</t>
  </si>
  <si>
    <t>TIM MACRI</t>
  </si>
  <si>
    <t>3470e043-4918-f111-8341-6045bd5dd04b</t>
  </si>
  <si>
    <t>bZR8sZTXrsvv/Toi3P2JP692X1v+Cewczf17PUodWYnqrhjuecF2+Yax/NI4pfvRJr5gLaMUaKIDtoGOBEvYVQ==</t>
  </si>
  <si>
    <t>JOHN COOKE</t>
  </si>
  <si>
    <t>7618f164-ae46-f111-bec6-70a8a50c7f0d</t>
  </si>
  <si>
    <t>1AUYLClzhDK7eMdSKxVjppSIwOqz7MrlkhrRBAZd3SOEKHzq1ThP5ddku9PWTBs5pXSMH3X7jVj7+d7/AuBlVg==</t>
  </si>
  <si>
    <t>JOE P HISHON</t>
  </si>
  <si>
    <t>1af9f9c2-4d68-f011-bec1-6045bd5c0ef0</t>
  </si>
  <si>
    <t>ehKzwTH36UEq/PE8SsE80OcOvAzj5CU1mYmopKjO+2kMl9lkVVbBq2N4da7+ytGOfUqG5Gl1XaamZcyuJivjLw==</t>
  </si>
  <si>
    <t>ROBERT PETERS</t>
  </si>
  <si>
    <t>b8a74aee-e964-f111-ab0d-7c1e5254c33b</t>
  </si>
  <si>
    <t>d8f0iqDsUi258hQSm5X+3LuvMu/kPnj1u3VHhbhdvPPamGmkB8ZgoEiN55nc5aLzQUP17MonNmfw+GdQxyk+kg==</t>
  </si>
  <si>
    <t>TRACY MALLOY</t>
  </si>
  <si>
    <t>759cca8b-f741-f111-bec6-70a8a50a3fc1</t>
  </si>
  <si>
    <t>uUJjbINpIsnEwFRW3/gFWpj+JycQ3l50cQdWHcsFOkTnJqakdGvRGgyTniLLQjLfBaE9IOzpbT5ZF3gdyMz3ew==</t>
  </si>
  <si>
    <t>WILLARD METZGER</t>
  </si>
  <si>
    <t>a71478ee-c6ba-f011-bbd2-7ced8da76530</t>
  </si>
  <si>
    <t>xBPvhc4wd6G6w2wLADhLBtD96H9iayDuLaHDb3vg1VtvvIxy3LMI0MazXDskvaFK/CRYbLRKDyUs32AGwgs5xw==</t>
  </si>
  <si>
    <t>JOSEPH G LUNDRIGAN</t>
  </si>
  <si>
    <t>96ab962c-091d-f111-8341-7c1e5253b5f5</t>
  </si>
  <si>
    <t>J4Fgv0SJUD40OqmHakkFbf34CHB/hQDKLDQITBCiYjUAcM/NjFcYGXK8w0UQHUS+xwEEYTP1IRqs5KusYcFakA==</t>
  </si>
  <si>
    <t>STAN JOSEPH ZAJDA</t>
  </si>
  <si>
    <t>3dd7d871-34b9-f011-bbd3-000d3a843560</t>
  </si>
  <si>
    <t>+sExzS5SLqpXmEWCGWxm00Pgt9WHrlxoodoRRD6kK+Xqa11IS+2xKfiWaT7rqD4iTSLqgPgdvYV+XLRM19+gsA==</t>
  </si>
  <si>
    <t>CHAD HAFFNER</t>
  </si>
  <si>
    <t>9ccbd9b2-c14d-f111-bec6-70a8a50c7ec6</t>
  </si>
  <si>
    <t>sb7IKICipUcqXeIoeljXM3LXAUygwfAvXneDFujqudsru9T2y7MDMti4HjHCyUBW/daERkuRPWN3gpdOWAdg0A==</t>
  </si>
  <si>
    <t>29f2dded-62b1-f011-bbd2-7ced8da573d1</t>
  </si>
  <si>
    <t>mpxjoQBjnh/7nefqqrHoBN0lZtXayvUMYjB823JaVVwbNfdebaol8RkxqAgOgy2FtaklH3GNg+p+YGhUC7k2Aw==</t>
  </si>
  <si>
    <t>MARIO GRANATO</t>
  </si>
  <si>
    <t>44ef8616-b7d4-f011-8543-7ced8de00098</t>
  </si>
  <si>
    <t>tfghCwx66QzDdyC6qf/j0WuODYv6OoOrShWOYijlUOYeb+0wUHIWZoscdxOCtEKsPjZ6AakB0j9XGPaWIpu/pQ==</t>
  </si>
  <si>
    <t>KUGATHASAN SWAMINATHAN</t>
  </si>
  <si>
    <t>eb6340de-1ab6-f011-bbd2-7ced8d359bfe</t>
  </si>
  <si>
    <t>VISUEVpwA2W5E+AHN/bA/ZeIfJ1/Cpz1rwZCm1YNPiPjTz7OzPCjUvAYgKlO1vS+45Lua5GsaOzWLTo97gXQHQ==</t>
  </si>
  <si>
    <t>STEPHEN DOUGLAS CARNAHAN</t>
  </si>
  <si>
    <t>a854ae02-5cc7-f011-8543-7c1e52531e9b</t>
  </si>
  <si>
    <t>pHe1d4snR5xkOvi10e3hxzvu1EroD7pX2CBFv47DemphADRT0mI6bMOnKEsNMSr+vguI+i3uQlEBw+fkRADCQA==</t>
  </si>
  <si>
    <t>ALLEN MCINTYRE</t>
  </si>
  <si>
    <t>d3dc2261-7747-f111-bec6-70a8a50f9c21</t>
  </si>
  <si>
    <t>VlLBfjc3X1HirjQWX90t7v3hO4Y40Jp6rUlNx9v/gMDoLenYtjIZbvzsBWB+02ajETVgNA59lO6m0Ee79k4gAQ==</t>
  </si>
  <si>
    <t>TIM ROCK</t>
  </si>
  <si>
    <t>da04115e-f47b-f011-b4cb-6045bd5b8d96</t>
  </si>
  <si>
    <t>U1HmvbRFTlZAvbVYi40SYAhd5J93mun9L0G/S2a05bUi5EVgFhKwERNZ/0okPnN9Mm7Fvv8r4Pb63O7FVgHkmw==</t>
  </si>
  <si>
    <t>EVLYN REGIS</t>
  </si>
  <si>
    <t>4f77a296-9b9a-f011-bbd2-000d3aff2dfb</t>
  </si>
  <si>
    <t>0nDn5Y82BcOstlRQA4qsBJu8a4HoyCWMXYHNd4U39vv5FXanU7FbntBTnhNZTPQDU43w5MLwUjdAQ3wrw/75Jw==</t>
  </si>
  <si>
    <t>RAYMOND CHARLES BRANTON</t>
  </si>
  <si>
    <t>11850c38-8972-f011-b4cb-6045bd5dac98</t>
  </si>
  <si>
    <t>mcSYHo4V4rTdHkyITUZ1sDU3MgDO88cyoiNskLVXqNAkH6oXsUxmu9CFi+Ve9Ijat+PMloPfxLbmOxgrvoF8kA==</t>
  </si>
  <si>
    <t>PAUL R TUNNEY</t>
  </si>
  <si>
    <t>e1c3ba4e-f74c-f111-bec6-002248b350a2</t>
  </si>
  <si>
    <t>ZHcfzuWLDNC1aS8tzxEiFR1F9ZYHw4zkyWL19ody581f6dMdIoC6J/rXdIH/CzR8hEfj3fY3rTbn92Lk4SYtIQ==</t>
  </si>
  <si>
    <t>REG HADDON</t>
  </si>
  <si>
    <t>de8b1d67-a3cd-f011-8543-7ced8d65832e</t>
  </si>
  <si>
    <t>dnrG9HzrEtobLnuWX7V18No2tJYOC2snSuBQEarIN3+6caPoMgD2G/3jcm19ic1mZfZ95aP3tCDM4fgoDs8jIg==</t>
  </si>
  <si>
    <t>DHARMALINGAM LAKSHMAN</t>
  </si>
  <si>
    <t>7e75c85b-b61a-f111-8341-70a8a50ed438</t>
  </si>
  <si>
    <t>CjaGLlcvV2aVjXjSgiFWsKss828Num4u8pUaphJiNHaA3BpfLw/jRPaZfTG0aqJ28S5ssrIQ0ixnpQmKwPJ/Uw==</t>
  </si>
  <si>
    <t>JOHN SCOTT PREECE</t>
  </si>
  <si>
    <t>e3600d75-9984-f011-b4cb-0022483d663a</t>
  </si>
  <si>
    <t>ryUSvDi+O6MvG46kdOYNXFFkS6c7HVN3RWsTxorEfgAy0SbNDPet8zqdtmYuwm3g4/i80rOoYMYi7Vf2e4z/eg==</t>
  </si>
  <si>
    <t>CHRIS WIGLE</t>
  </si>
  <si>
    <t>5ff9e7e1-589a-f011-b41b-000d3af3d4ae</t>
  </si>
  <si>
    <t>szBSyE8yKuvDspA7gCdm1PYh8iNcnQXqNy/utP4/dqGQhG3kAJOb/4FMOAesfTCZSt2jlOKkEux14ZA8BgvyWg==</t>
  </si>
  <si>
    <t>BOB DAFOE</t>
  </si>
  <si>
    <t>0616d668-6eef-f011-8406-7ced8da64087</t>
  </si>
  <si>
    <t>n9bs2P/uFQJQoL0Tfetqq0F5aYxqzyaxtALG4EsSxa9p6CUislenmMZmDLJ5sDmA4I2cwdRE7nZXFNXBsT5GVA==</t>
  </si>
  <si>
    <t>121186f4-a863-f011-bec1-6045bd5c1267</t>
  </si>
  <si>
    <t>hLdrT6m3HDfomKHrQ8t6l3LOeOR4TugybQJK1yKAdmEhGvmFBPWsss9kymdIwOBW0uEtS0k3uaBU6fn8VF8lvg==</t>
  </si>
  <si>
    <t>PAUL FRANKLIN SCHELL</t>
  </si>
  <si>
    <t>324fc059-0a62-f011-bec1-6045bd5c0ef0</t>
  </si>
  <si>
    <t>01tqRQodWxO9ZOh9OqxJygdW6hJQazmbV0Du3qKNlZox4+quxpYNz8W8kQfnT1WuHvt1/03wba2YwoIsT+3mSA==</t>
  </si>
  <si>
    <t>STEVE VRIENS</t>
  </si>
  <si>
    <t>c661331b-9413-f111-8341-002248ae74e7</t>
  </si>
  <si>
    <t>WqVG8wy1wniUstDPriJjppURbHtydmVs06lus/PQASt3maV9JRR2vwdhSqQ2rG4n+DG+msm+pu+BdoIwFvXV6Q==</t>
  </si>
  <si>
    <t>TROY HULS</t>
  </si>
  <si>
    <t>bfd2aca9-14ed-f011-8408-7ced8ddf837e</t>
  </si>
  <si>
    <t>7vkaSbOEYViMBn+2Y7rJ+MNUESqbfvHXAVkL1D4oe6F0xFlmjPZ4HsV3kH12J6rIpsBpCXBZGtIr16OWAZopxQ==</t>
  </si>
  <si>
    <t>DAVE CAMBRIDGE</t>
  </si>
  <si>
    <t>b3c21522-6535-f111-88b4-70a8a50c8cec</t>
  </si>
  <si>
    <t>7piPL7ZIg/Px+Ogv3Jbm8MFG/ZkhYqIPtDzeFq7+p4rp3PwylyMsGucRslhETbwkdPfCueoSlp79QYJzue0VUw==</t>
  </si>
  <si>
    <t>ARJUN PATEL</t>
  </si>
  <si>
    <t>ce0a3aa8-800c-f111-8406-7ced8ddf54f8</t>
  </si>
  <si>
    <t>zuFLbtxC5P+5FD02AYfqVVsS2d7BNJPqX8HOfxlsgRJ4aKl2sIJ6LusSkCkCbSWRZaH4uJfTH/Ycu/PCKE0Kgw==</t>
  </si>
  <si>
    <t>FRITZ RYTER</t>
  </si>
  <si>
    <t>7a2f6f2b-d0af-f011-bbd3-7ced8d365694</t>
  </si>
  <si>
    <t>IvgIQtiqeMXtM5fyVYCfdYg0U+dHUw2g13ajosJqKse+bPO07SV59xOl+xKQzdFrGYUjKCnDxxqSYphFbRudBg==</t>
  </si>
  <si>
    <t>PAUL BURTON</t>
  </si>
  <si>
    <t>495ac37a-857d-f011-b4cb-002248b35ab5</t>
  </si>
  <si>
    <t>bodgAJHQ+7HV55kYr9JIJPvc+MIOFtkQrMAvnhlhooS1pSpVYMTGDG3MknraWobHGr8syZKmDVJIZzMVjjzuZg==</t>
  </si>
  <si>
    <t>DENNIS MICHAEL DONAHUE</t>
  </si>
  <si>
    <t>23d6d54f-f741-f111-bec6-7ced8d66a470</t>
  </si>
  <si>
    <t>5mb2YiluvMScSCHLtKwk2JLR1bWokky06b+IItMqLwEFT19COBh3ff4/0z+YABGPvamNaLaPiok7H3kcnMIyWg==</t>
  </si>
  <si>
    <t>RALPH TETZLAFF</t>
  </si>
  <si>
    <t>7c96e198-edde-f011-8406-7c1e528ca837</t>
  </si>
  <si>
    <t>bL6VUnXygGxediulCPZ5Qhsig2FzXGAknKoPueRWsi8QxUAf3paA9JvULJiWZSg1XXd1kepNpx/EfuUeVKU+yQ==</t>
  </si>
  <si>
    <t>TOM TRAPP</t>
  </si>
  <si>
    <t>5a2b44e4-3c77-f011-b4cc-002248b2ff8b</t>
  </si>
  <si>
    <t>o2UX+xqBpAPxv8I7UWlN0Euz6xuc6+jNk3hZcOnVmJBxQOvBW+tpThG/JkNQiKkdz7D/E8D5yJEUslF82dl22A==</t>
  </si>
  <si>
    <t>PAUL D C WANNAMAKER</t>
  </si>
  <si>
    <t>e1241cf6-0462-f011-bec2-000d3af38b11</t>
  </si>
  <si>
    <t>f7e8ups11sQnoDPm4BXbjIr3F2lXQ7xfU/YEsPN9dVaYOLzkNOxBXt7zabkNaIbD5px9MkzauzaZ0dqdw77UOw==</t>
  </si>
  <si>
    <t>JEAN LUC R LABONTE</t>
  </si>
  <si>
    <t>a3615c9e-39c4-f011-bbd2-0022483d23cd</t>
  </si>
  <si>
    <t>DcLBPeMoS1oe6Jstjk6zejXQK/W9H+Y4VYslH5tRp4Ya9zN6SqW7fQQX+j/5Ims9jsYy56WIZQPvfT++oFTwEA==</t>
  </si>
  <si>
    <t>PAUL BELLUZ</t>
  </si>
  <si>
    <t>af242e5b-d21d-f111-8341-7ced8da58c34</t>
  </si>
  <si>
    <t>OtSGVJPijoUctm1WL5sF3JRCYzs8LfOOXDrAlqWyeEyjyfsaVJQuNWtoRqY4dWm7uXJABLrWiVECeOaibzoDYg==</t>
  </si>
  <si>
    <t>PRAKASHCHANDRA U MISTRY</t>
  </si>
  <si>
    <t>43a2e491-8d9e-f011-bbd2-7c1e52548159</t>
  </si>
  <si>
    <t>2Zbn358KHg8MJZgCe2T1ahvosF/sFySHax9OFYl1NXZN+BLR+WK+STJf4DKXPLop6J0mfR34JKmj422brwYCvQ==</t>
  </si>
  <si>
    <t>KEVIN DESMARAIS</t>
  </si>
  <si>
    <t>4056e921-8a67-f011-bec1-6045bd5c0ef0</t>
  </si>
  <si>
    <t>wA/eFyVaX3YtNShuRQ+UxTpiXN0Utc0A0elaDMR5xL7j37Z59SM76lVdDNbXqqHuMTpSGT2QJ+1kmtyEap5WHA==</t>
  </si>
  <si>
    <t>GUIDO J VANDEKERCKHOVE</t>
  </si>
  <si>
    <t>551ee27e-e3b6-f011-bbd2-7ced8da730bc</t>
  </si>
  <si>
    <t>wHUqEgpqo6h3VuNdWc/qOrnJuUDg316mDF4EClscrHStyVidur/XDrWFk4y1+dK3XA2Aeg1B9nFVTj05qdVhPg==</t>
  </si>
  <si>
    <t>JAMES FELLOWS</t>
  </si>
  <si>
    <t>fb388001-12c1-f011-bbd2-7c1e5254abaa</t>
  </si>
  <si>
    <t>h2LgyFCx5KZ8jjyY3fHHahRj9FB7D03uK9B5D9/9c3GHejWmZewvCV5eEE9ABQ3CDbSmpwwg0/eoiiqr1g5Oog==</t>
  </si>
  <si>
    <t>WAYNE OWEN GORDON MANSLEY</t>
  </si>
  <si>
    <t>2ee864a9-aaac-f011-bbd3-7ced8d365694</t>
  </si>
  <si>
    <t>rmTLkcsQlwxY+MNS/J0wKXXrDE/Z37gZNOkrrOeRDu0GXHmYsNWz5+NF9TO2G+3bNgHDm+4KPczBWzeW8BPRGQ==</t>
  </si>
  <si>
    <t>JIM ROUKEMA</t>
  </si>
  <si>
    <t>9fd2f661-3706-f111-8406-7ced8da6cdeb</t>
  </si>
  <si>
    <t>Ljb2F4JpTd6n5lqBLXobFrRbwRywyGuV7yrEWz8KjrRvQQD8JTzZbHw7etgX5Up5PPfKCc65+diY32sf9HM18g==</t>
  </si>
  <si>
    <t>JEFFREY LAWRENCE MCINTYRE</t>
  </si>
  <si>
    <t>a6da30c9-4e7e-f011-b4cb-000d3a8464fd</t>
  </si>
  <si>
    <t>pU0Mtk3DYWRRk2uOfaqqU5qGl+ckQM/CxpguRnuz/Bnak1jnfOuqW6fp2slFuolfdMENN7g0hnho0Du6tZJXUQ==</t>
  </si>
  <si>
    <t>MICHAEL JAMES BARGER</t>
  </si>
  <si>
    <t>086fddc7-9b3f-f111-88b4-70a8a50c7ec6</t>
  </si>
  <si>
    <t>aERqkGkpmDILWkoKKJewOwWrQS3DhsNq/ovEGuyz5a9o+x86sHsRrl0k413rAT1Bs/ybEUZ6SHwWeQ9ovxLhnw==</t>
  </si>
  <si>
    <t>VERNON ROGER SHAVER</t>
  </si>
  <si>
    <t>9dcbeb9b-f857-f111-a824-7ced8ddf8e10</t>
  </si>
  <si>
    <t>z3lLjsi4RT0kRzVmGzVGwCQXnYuHC7l5wQdpfs5AHsSYKDSgh0sLH8Dhmjbd2+AIi0F52AxbirOY0Xajmp2V+g==</t>
  </si>
  <si>
    <t>ANDREW DAVID KOVACS</t>
  </si>
  <si>
    <t>e7d55d25-8867-f011-bec1-6045bd5c0ef0</t>
  </si>
  <si>
    <t>VvLejz4xCGY5ugrkD4MQjnOR6Nk1OLeCcKQJy1bJj4rG3Lzd3nQtA1ePDoTL1sq7vdGm7WQJiP/Y/vg4Xa345Q==</t>
  </si>
  <si>
    <t>IVAN T JOYCE</t>
  </si>
  <si>
    <t>3752f5ab-edd3-f011-8543-7ced8d352253</t>
  </si>
  <si>
    <t>Tpp7VdCgQu4H4px45AZZEer5+5SgeQVlwiDt/AFr4rnqB4Bv6k60UbAbg9vy8H8ZMFAJvyevKI38fs7vd0wwNA==</t>
  </si>
  <si>
    <t>JEFFREY ALLAN MCMURRAY</t>
  </si>
  <si>
    <t>1761b378-a563-f011-bec1-6045bd5e47e3</t>
  </si>
  <si>
    <t>d1Nrn2CX+g7kH+QYvgIG9jpMA8FMQLh4xUWmNn2Wca3QgOxUDhXfUjJLeDk3wcZrn6Ic2Yakh7W+bfmrbt0JMQ==</t>
  </si>
  <si>
    <t>MICHAEL RONDEAU</t>
  </si>
  <si>
    <t>cae73891-52aa-f011-bbd2-002248b02eb3</t>
  </si>
  <si>
    <t>ngenbwXFvEdehgsYIqFZF1ZweNaurE+cXEloPMARh1QiufImubSoRLh/nD5xRDHUz58fQB+OmAr05IdkE6K33A==</t>
  </si>
  <si>
    <t>MICHAEL A NORWICK</t>
  </si>
  <si>
    <t>a8cced41-08a4-f011-bbd2-7ced8d36bbdb</t>
  </si>
  <si>
    <t>5RkWRR4NPisJevcRfqiQaXgAupi96TJsYO/p38GEqDyc1tFXa+TmpI/+5S09NONPckQ64RXtYZPfx37zixNqKQ==</t>
  </si>
  <si>
    <t>ROBERT J JR TAYLOR</t>
  </si>
  <si>
    <t>eaffd507-01f1-f011-8406-70a8a50bf48e</t>
  </si>
  <si>
    <t>tnNANaDKFLcJ9CoJZclna5Xx1QRt6n/pjS3DjnR53kbZXJDbK1AjowSjcbCuozpy2T90CHnXbtz2hzkg+FeI1Q==</t>
  </si>
  <si>
    <t>JOHN H DE KLEIN</t>
  </si>
  <si>
    <t>73521e17-8b72-f011-b4cb-002248b37394</t>
  </si>
  <si>
    <t>zS1/QoZXtPd9jq3cOVI3iBLAcgcUCdoJGH0Oqp6rxJzBOCYJvrewRiNycE1rCRc8d7DnE4fjoFhXffdSr/yhJQ==</t>
  </si>
  <si>
    <t>DESMOND W CARR</t>
  </si>
  <si>
    <t>3fb9945a-996e-f011-b4cc-002248b2ff8b</t>
  </si>
  <si>
    <t>QT5cGU2d/3Ck9Ode+YOs/cWPFsSGZC3tY73+2lwPI5K1K4y8DxtNUStjjNV3cDxTXxF+cHnZYFXmRo0qnrlaQA==</t>
  </si>
  <si>
    <t>KEVIN EDWARD SCHARFE</t>
  </si>
  <si>
    <t>b749384d-651f-f111-88b2-70a8a50ec54b</t>
  </si>
  <si>
    <t>/SVQqPdAtK2t/yniBBdyooeNZbXGYncB7nxN1AbwoDnGEW9iJusPAhLGU5sdt3NRUV7b4X6pYcoz9bBgXAIlIA==</t>
  </si>
  <si>
    <t>RAYMOND J LEACOCK</t>
  </si>
  <si>
    <t>f17ea6df-9b3f-f111-88b4-70a8a50c8ea0</t>
  </si>
  <si>
    <t>YhTdUmWWfqbICs93+diTAMKWH8KxJzXF5MBVX/drj7iwb1zRaQU8UHDou8+U+WPLVqO7Kacc9EDnsxWvzNhewQ==</t>
  </si>
  <si>
    <t>JAVED I MIAN</t>
  </si>
  <si>
    <t>14e93645-a754-f011-bec1-000d3ae87197</t>
  </si>
  <si>
    <t>vyzOQlwxXbIkWonI0qZUA09rV9LKQrDQzC2nD4Zxz45boEMX7KH2mlg8a4h3eS7C/3QHm63lm3xgB0mBFaeolA==</t>
  </si>
  <si>
    <t>AMANUEL PORRO</t>
  </si>
  <si>
    <t>41363fda-b600-f111-8406-70a8a50bf77c</t>
  </si>
  <si>
    <t>VBugzTGnCDfguefExTc1RWNaHhxoMric5IriGzCzRSnoPHFO4DJwrLA6fp3NuTWFTgq7bzvWS7WkQlJL++QfuA==</t>
  </si>
  <si>
    <t>HANIF JIMI REMANI</t>
  </si>
  <si>
    <t>80e71edc-8593-f011-b4cb-0022483d3dfe</t>
  </si>
  <si>
    <t>hR3bzWFq7idHy8Hp+LXTFyxegofdJJwIPJ1IhY12II3C/y3CYRIf5IcwdY9A7QCC1OK7R+8CrBBKakH49S7nCw==</t>
  </si>
  <si>
    <t>THOMAS R GAY</t>
  </si>
  <si>
    <t>ffcd384d-758c-f011-b4cb-002248b3557e</t>
  </si>
  <si>
    <t>HmBZRu1t/fXkYuu3aS4UGuvlIpwBMSx+gdqU9Ll4E6u5mmYZh7oAOwYZeLmcMztiEcaIvHuWlryc1og9nqgQ1A==</t>
  </si>
  <si>
    <t>BRADLEY DOUGLAS WOITOWICZ</t>
  </si>
  <si>
    <t>c9ae50dc-1ab6-f011-bbd3-7c1e52548159</t>
  </si>
  <si>
    <t>eW/08rSySbmWZMpTe6zXym7bN2DkGrIklfjgebX+vJBMq9mkRzC0WSbEZ6wcHctTslS5jr3FzdM+cYoYooGWMg==</t>
  </si>
  <si>
    <t>DAVID ROBERT CHAGNON</t>
  </si>
  <si>
    <t>2f04a93c-4902-f111-8406-7c1e52542284</t>
  </si>
  <si>
    <t>AyoI+ESndCdNDJAFnzb0wenz0PxNGry0Z2QwMDyqA05gZoduffSlWUJpXotYA2tfTVo3iHAud6YUoKnvbVrNxg==</t>
  </si>
  <si>
    <t>RICHARD GRAMATOWSKI</t>
  </si>
  <si>
    <t>eee7bf60-1c3a-f111-88b4-70a8a5ac014b</t>
  </si>
  <si>
    <t>udFLX8NK0MUnI6UQw5WmYUcUtVZQGlVrqQizrbSX3mOkrqFDe3PZM3K4Wfr76jG1sN/68oqSuu1kFL0vngVUsg==</t>
  </si>
  <si>
    <t>MARK A MCDOUGALL</t>
  </si>
  <si>
    <t>b23d322c-3ea3-f011-bbd2-7c1e52548f08</t>
  </si>
  <si>
    <t>38MehUrmeaitbenDc9twrloL8TGJM6gFQMhMZI7lmIwkRTRoQVK/msI17GbRAMRo903i64op5o4dMYq1G2u5Fw==</t>
  </si>
  <si>
    <t>ROCH BAZINET</t>
  </si>
  <si>
    <t>8e81560b-5c14-f111-8341-002248b2ac51</t>
  </si>
  <si>
    <t>7VtumE5CWzqs6MmUWPBz5sCDyP2OTzm/FBNeSJW3vtLVXS3J0fOZ7s3M19pcEn/f3ewlYs8XZY1T20q3Hsk/Zw==</t>
  </si>
  <si>
    <t>BRIAN DAVIS</t>
  </si>
  <si>
    <t>939a7804-8a2d-f111-88b4-0022483cd3af</t>
  </si>
  <si>
    <t>8wze/OQ1Idh/PI1hvgMaJDweD+fEck3Akdz1bHCmd3tUTv5n7LekQuan183eN6smc6rP+mXRF2MijLF4j6xCjQ==</t>
  </si>
  <si>
    <t>KERRY FRANKLIN</t>
  </si>
  <si>
    <t>da811019-c142-f111-bec6-70a8a50a5b78</t>
  </si>
  <si>
    <t>uiGbSlnSIYYt4g1iGt/t+NC7R/HzWbrRguqVEucK9B+5l4NI0guv+N9QH72HllhaOGvAGawqY37jQarF4nLrTA==</t>
  </si>
  <si>
    <t>TREVOR D THOMPSON</t>
  </si>
  <si>
    <t>706ab9ee-0012-f111-8341-002248b178de</t>
  </si>
  <si>
    <t>xvU1niHt4pDccfZ8SqdKps6sM8NDvl54DCay0WrO/AU+UfTrGwFwzuJQMlIlrFH9cmo9/Ppsb7UDWEu0NiObDA==</t>
  </si>
  <si>
    <t>KALEVI TAPIO LOMAKIN</t>
  </si>
  <si>
    <t>8299ee40-e374-f011-b4cc-002248b2ff8b</t>
  </si>
  <si>
    <t>Tmy0PBnT1GmLKJnftB5QIsWwDhwYbHdcCfgzmojv8Lav/nZR/ZMakve23oDUR6ZlqIgq1XDIwraot2ME81iGVg==</t>
  </si>
  <si>
    <t>JEFFREY R PHILLIPS</t>
  </si>
  <si>
    <t>d69717b0-867d-f011-b4cb-0022483e2e43</t>
  </si>
  <si>
    <t>yDg7HZ5atKEdWM2E2V2cQk0Zx4GX/luyE/5Su0sWlHvD//sQmsAorSTUTqQJ2WtQMtylAzFpIWO/C0R6WF8pmA==</t>
  </si>
  <si>
    <t>BRADLEY TODD SHIELDS</t>
  </si>
  <si>
    <t>8ae7b659-5539-f111-88b4-7ced8da63f90</t>
  </si>
  <si>
    <t>rNlAsK+e59KJefpXr8ieHmCGPpiqgWrSisVJw3B42Bby57n+22N8LNbZggdjBto4r85o83a6IZI3fPOYMjThOA==</t>
  </si>
  <si>
    <t>ROBERT ANDREW C SHORTREED</t>
  </si>
  <si>
    <t>fda2ad15-1aa0-f011-bbd2-7ced8da5d082</t>
  </si>
  <si>
    <t>qjMw/2xxFYVttux8Cqr6TDaP1O20u8j0qYHFAXIYhgHWb5LsZrgyovtpRl6IU63rg7idaaE3L9Db7K8pHYQdLA==</t>
  </si>
  <si>
    <t>TONY NUNNO</t>
  </si>
  <si>
    <t>5feca0ad-9b8f-f011-b4cb-002248afc527</t>
  </si>
  <si>
    <t>6ADox4OfCo+keCq+3ZWZ5486b2cgfPhbgEye229QFhUSIvvcVjYNBGWxcjspLrExVA8kRmAr8ahazYK6S+IoEQ==</t>
  </si>
  <si>
    <t>ALLAN R OLMSTEAD</t>
  </si>
  <si>
    <t>8d603bab-edde-f011-8406-7c1e528ca837</t>
  </si>
  <si>
    <t>ez/KrPdxHE8Xy8srHw/khGutHfSlEV2Oi5xOcQVBRwNPc9J934t26fQ8t7IUJFkpm0iPk1dynMnFwa/u5RfOTA==</t>
  </si>
  <si>
    <t>COREY MICHAEL MURRAY</t>
  </si>
  <si>
    <t>3fd68fb4-edde-f011-8407-7ced8ddf837e</t>
  </si>
  <si>
    <t>0Zh/PajpjnpbCAf/yjb+DpI9KMlz0vHTgU7WbkM16MorSEHZOquyGnZ5baa9n8GmoRqQL2RstczMfvL5mEILtw==</t>
  </si>
  <si>
    <t>14c07786-c12c-f111-88b4-000d3af3a094</t>
  </si>
  <si>
    <t>x8XHwy34MgL3hIq+NoNht/QD5Hupcp77/fqF9tFWQqyKXSk45zQApvu8amghQsQvvwqE+xpV1Fb5Hn2lJihkiQ==</t>
  </si>
  <si>
    <t>KANTILAL NARAN PRAJAPATI</t>
  </si>
  <si>
    <t>a52d6faa-36b9-f011-bbd2-7ced8da76530</t>
  </si>
  <si>
    <t>2r3dv5h07esrdz9ysnZS4qlZg29tJqMSkSMUUDPjo8xNyIinzETJyrCcuqt+02xWs4b126xKns7dw8G/rYit9Q==</t>
  </si>
  <si>
    <t>DENNIS WEAVER</t>
  </si>
  <si>
    <t>2262b3d3-9b8f-f011-b4cb-6045bd5ded4a</t>
  </si>
  <si>
    <t>oOpH2dlLr9zA5VOBoff5gjZZmcD2mkpOnu1njbD0eJi5AqJmUbiGYjBYspE5nuN2oNboSbSryl210gocYn7HDQ==</t>
  </si>
  <si>
    <t>DAVID BROWN</t>
  </si>
  <si>
    <t>ede76052-1ca0-f011-bbd2-7ced8da541a4</t>
  </si>
  <si>
    <t>YCnpPVYVU22gMFnNi2V1KoAhDG4GTOZ4iMe6m+pYVFZOOhz0F+4C4mnPLLiFh8utOkSA8lksZYppCmmIQT6F1A==</t>
  </si>
  <si>
    <t>MARC T DUQUETTE</t>
  </si>
  <si>
    <t>7d0e5f2a-5223-f111-8342-0022483cb138</t>
  </si>
  <si>
    <t>s/hqEWJdTao3wLrCZZjJFBlmeFsQyg8QnpFj/4wA04nabbtc8gyuFIFI1ePq2DN3sGmjyALd2eiyhxwPtr2kCA==</t>
  </si>
  <si>
    <t>PETER COLASANTE</t>
  </si>
  <si>
    <t>dd76d0cb-f62b-f111-88b4-70a8a50a07c8</t>
  </si>
  <si>
    <t>G3L4TaqQ7Q+OzlO7z1Ylu5iaQ72C0mBP/FUAcXGPr1bLdRAN1nBqkDVUmtFJrUxghFVMbk93cg+nNPRxLFN/tw==</t>
  </si>
  <si>
    <t>DARON T S DELAURIER</t>
  </si>
  <si>
    <t>7581a598-435e-f111-a825-3833c5faee85</t>
  </si>
  <si>
    <t>lVxGSLy1APzDN5n19qC4XZ+gOZJDpylsCoYOCSjFKwK9nQPa1sHNe3mZ59zDacetDeLUGN3hgyEi3JcMulJeBQ==</t>
  </si>
  <si>
    <t>MARC DUPUIS</t>
  </si>
  <si>
    <t>46e1df51-661f-f111-88b2-70a8a50ec54b</t>
  </si>
  <si>
    <t>4cZBXjYXahaUREh0HNtKP3DLdDZPQ5plFGbVbWxQgbBAjqE7cZVMlvhGE5STSnO8GTWaq01t0I9/YnC3o/64TQ==</t>
  </si>
  <si>
    <t>b08e277c-bea8-f011-bbd2-6045bd5cb0c9</t>
  </si>
  <si>
    <t>Lx4i6R86cRLf3G0e0HaJYNqXWoc1yxXo3BW248yBxWKn4fq4u6iHgYl4fBf5LjQ8ijxwg/lol0ued8CfO2swzg==</t>
  </si>
  <si>
    <t>RAJ KUMAR LUTCHMAN</t>
  </si>
  <si>
    <t>0e948935-8351-f011-877a-000d3af38b11</t>
  </si>
  <si>
    <t>CJpCKwRscDKHGD6T+q6raOl0VkCX3C97JQpIcGRvt/bUiuKvHnGONR2UPrhJnUbmizh22LD+NuASuz2sfRqf2g==</t>
  </si>
  <si>
    <t>ADESOJI AMOO</t>
  </si>
  <si>
    <t>5d2a4156-a5c2-f011-bbd2-7c1e5253ba2c</t>
  </si>
  <si>
    <t>U+IqEMYpAmdpTLg3ibRcrauBomPJu2+MXYLlVY/uW1KvxX1yWPBkUYm/nPNxpLkzBakxHTge7WNyyiFLTVLcdg==</t>
  </si>
  <si>
    <t>RODNEY ALLAN PHILIP</t>
  </si>
  <si>
    <t>4c7846a3-e169-f011-b4cb-000d3af37c54</t>
  </si>
  <si>
    <t>FxlwBY8M5dQnXOABgZ6yJB9lVzxVjkAehJS806h8UJ+zXk6CRSDpOPsJh3/9foMakRaqePTjeNfbtAzFYQFaOQ==</t>
  </si>
  <si>
    <t>DALE WINTER</t>
  </si>
  <si>
    <t>d4e43833-12cc-f011-8543-7ced8d65a291</t>
  </si>
  <si>
    <t>LfqvLKrig5GVMG/VEd/0Bt4U9L532HVtQ+/6izOGZBVs2x7txdlborlG9M5HfkG6+FmeUwe8+DUjXIu2nDpQKA==</t>
  </si>
  <si>
    <t>JAMES RYAN CHAUSSE</t>
  </si>
  <si>
    <t>50f48988-7868-f111-ab0b-3833c5faa045</t>
  </si>
  <si>
    <t>urgzLaJXccIGSmKgKkhPaB3IpqafxyeYggnUk/4eaw3PYyNxBY0R7KgDS+hGzCidLCUAGeP11JoqOd3fUIHyfA==</t>
  </si>
  <si>
    <t>MARK G BAIRD</t>
  </si>
  <si>
    <t>03612c53-f045-f111-bec6-70a8a50c7f0d</t>
  </si>
  <si>
    <t>s/1tf7CAbDNW5BsXMHRT2Hehq+Lu++jGuALkENo+5UiwfAOgMbLEAhbVP3yhnw491n7tExzH5GADu35RlPcpPg==</t>
  </si>
  <si>
    <t>ROSS KEVIN MATTHEWS</t>
  </si>
  <si>
    <t>9ee13feb-8a59-f111-a824-0022483bcb18</t>
  </si>
  <si>
    <t>2AlnsrB/VovFX2wub10a3SvUBOUxicAZe/vcgN+SZKsE/ElpXjD3gWLYSuZzMNwd5zUQkiSgk/duk148Ueo46w==</t>
  </si>
  <si>
    <t>GARY W MCPHERSON</t>
  </si>
  <si>
    <t>f45e8532-0883-f011-b4cc-000d3af38b11</t>
  </si>
  <si>
    <t>S57J1tycr+763IliFpp42Yi7rjlpMlH+kK7u83Vr23PapuNIIcsUidB+mUjtI5mDTOVkMpk3WTKzXvjF0/8Rkw==</t>
  </si>
  <si>
    <t>MARIO BERNARD</t>
  </si>
  <si>
    <t>33a40396-a5f9-f011-8406-7ced8ddf03c1</t>
  </si>
  <si>
    <t>+Pl4bl+8smH/PcV1RAzDW/UY4E7J8gTtuh9FWfag+4sgDlCvjI7Zr6KxfQj7Ji13/DYpmBM++sxk3TycLLqm+w==</t>
  </si>
  <si>
    <t>MICHAEL BRYAN MADIGAN</t>
  </si>
  <si>
    <t>61fba220-81eb-f011-8406-6045bd5eab47</t>
  </si>
  <si>
    <t>4sypRcrmvfqaxkJ81q14aH8Y72e051Aek6NkT+mj9s97RzVfvzJp3TSQiS+9lfWA1ZrNn1EQgKF3IAXxuh5V6w==</t>
  </si>
  <si>
    <t>ANTON A POSLOVSKY</t>
  </si>
  <si>
    <t>d21634a6-6dc3-f011-bbd2-0022483d23cd</t>
  </si>
  <si>
    <t>MP0AvS5Kee7LfM3q0D0JHweL5xZ4hJ8EabqJ4AgV1RA7Xr24cy5XDtBhVUtU67ZCJEZPDZCITq9HzRA1L6/0FQ==</t>
  </si>
  <si>
    <t>JOHN COTTER</t>
  </si>
  <si>
    <t>545ac599-49ec-f011-8407-7ced8d36baa2</t>
  </si>
  <si>
    <t>MgyOlkeU5adpYA5PYHU9umeCkRkqv7yPTC+LqyljvnrgjMQpcZGwXDJ7q+CKR1CRKeZqgaRRlXHHRBQ7IKdj1w==</t>
  </si>
  <si>
    <t>SEAN T MCKEAG</t>
  </si>
  <si>
    <t>a572970d-8a43-f111-bec6-70a8a50a3f12</t>
  </si>
  <si>
    <t>y5eUt1VFjEkC/rLgOurFEZhxrDzbP7GoKNzhnDQ2SzCmwKjKcwH9t774Bhnt7SWH7qy3LrJxA2TB365f68MSKA==</t>
  </si>
  <si>
    <t>RICK R SONNENBURG</t>
  </si>
  <si>
    <t>1a012a8e-b6be-f011-bbd2-7c1e5253e550</t>
  </si>
  <si>
    <t>ZdEFgJXSJW4xrkJB77vHOxWlyS+wmZK08ojhAsGVKfitQfzFFtHRtmVVI8jh+Kcnc80ErxSCbtAYHSFGvVxxqA==</t>
  </si>
  <si>
    <t>STANLEY NORMAN E BELL</t>
  </si>
  <si>
    <t>c2c88400-250a-f111-8406-70a8a50d9705</t>
  </si>
  <si>
    <t>AL2V8Z9MuDZlay/oUczDVgXDAS5aLt/ScOMeZe19yK+DKft4h1x82YEA++NNgeYXysVzsuE9uL18zy1rmD1MOA==</t>
  </si>
  <si>
    <t>ROBERT JAMES CARPENTER</t>
  </si>
  <si>
    <t>6bf91441-165e-f011-8779-002248ad809d</t>
  </si>
  <si>
    <t>qzPPPMhsJQogpzq2TVxEJycb35TM7mT8uOatS78IJqLD62Jzhcxd7Hc5Z0vrZiJYmN9qVDxf+rE6kdMmjNgFcw==</t>
  </si>
  <si>
    <t>ROBIN PATTERSON</t>
  </si>
  <si>
    <t>92ffc0fc-988f-f011-b4cb-6045bd5fcd47</t>
  </si>
  <si>
    <t>lhZ6Qpdc6FLw2FYc2sMq5H31f47ejU9iFZsDzZKb6o5QdQ3+6R802ODZh0/M0tzkBds3/QsnJdRWrf9aVEjOOg==</t>
  </si>
  <si>
    <t>KEVIN STEINBERG</t>
  </si>
  <si>
    <t>908bbfc5-de19-f111-8341-7c1e5253b5f5</t>
  </si>
  <si>
    <t>UXEgY/J/myiTX5OuaH3Z9PYw+m1P0hMeN9B4BLq9O0vyF0VgVvsaJjrI0H+vOpZOqd4b+KhhzSPeh5UpKqylfg==</t>
  </si>
  <si>
    <t>MARK BISSON</t>
  </si>
  <si>
    <t>defee186-e53a-f111-88b4-70a8a50c7f0d</t>
  </si>
  <si>
    <t>jKk6yRUFCcmiTUi/Ef8byH4ofTBnsu7kUGIQESPhOwrmXoIJsqdtskwKKtof8QoMJY7uhEkiCwrvOVrfHqEeqA==</t>
  </si>
  <si>
    <t>BRIAN B RIGG</t>
  </si>
  <si>
    <t>84d306c5-c8fc-f011-8406-7ced8de0063a</t>
  </si>
  <si>
    <t>n0bwx4tEgfiB9TYXh6yKmVSjVjtooXuztI1RUyeIAa3rqfZCuNz+nmulzUoDrfCEODK8lnqb2R13lgsu60/uog==</t>
  </si>
  <si>
    <t>GABRIEL BUSO</t>
  </si>
  <si>
    <t>41e93737-aa80-f011-b4cc-002248b2ff8b</t>
  </si>
  <si>
    <t>zamWrCPWo6zi3CnDbEcSUg7/qGLdfU3I2GY3CamKFWx/4C7aVCjq0UvREAkQe5ZZNlWXBvOEYuq3w2bLKsRHZg==</t>
  </si>
  <si>
    <t>GREGORY MOULTON</t>
  </si>
  <si>
    <t>e793667c-99a5-f011-bbd3-7ced8d365694</t>
  </si>
  <si>
    <t>8dQFZyJSXJLi8SLn2cxdLDABwmIdebIj4JkEGUPGNAdU75d+yXyN8pKpqr8ICc6AKHE6wXaiCSBqOkRhVmg/gw==</t>
  </si>
  <si>
    <t>8b3c7144-6540-f111-bec6-70a8a50d5d9a</t>
  </si>
  <si>
    <t>ixJqLAkHpET87NhB7Y9E7cfEzRYiVwW3lRniO1S3o7QSZRqouDK894p1FXZUMysHWTBehk0mbbxI8hc/sP5toA==</t>
  </si>
  <si>
    <t>SCOTT COLEMAN</t>
  </si>
  <si>
    <t>ddd45deb-425e-f111-a825-6045bd5d01b5</t>
  </si>
  <si>
    <t>V5wNhVv9jUNm9LVSuEf/ZYxWXQlyJ2vaTTa1JeqWfPNS3tr+YBhrLCi8Pnk6orAA9o09+hqV8D2tWT+m9i8XDg==</t>
  </si>
  <si>
    <t>971c0473-ae30-f111-88b4-7ced8d663bbd</t>
  </si>
  <si>
    <t>K9cxOApKwJmTq50j3NDOB5kUlkd4nt19qtDby1qPM8yXQ9F9fA+Zw+hwnE/8z2s1KMsywzGi4J7LpSAtAIle+g==</t>
  </si>
  <si>
    <t>ROBERT JOHN BANKS</t>
  </si>
  <si>
    <t>fcd6262b-5539-f111-88b4-7ced8d37524e</t>
  </si>
  <si>
    <t>Opy7Rprf2uXkkcNfOygot5a+2/Tydjp6rOIdUO3WhcBBLJ5DpqNUfArKDMTdoSvMQZ5Ztfh2zb+X+OcMtkO7tg==</t>
  </si>
  <si>
    <t>MIKE N ABBOTT</t>
  </si>
  <si>
    <t>5a443f70-1553-f011-bec1-6045bd5f1c16</t>
  </si>
  <si>
    <t>EQAGt9goMwKYanj9HLfnaJEyvVC17GlQfqt6Ub5HlwNKE2wymHeWLZdtGwWbjhi2Xh/XToYR4OEm3ySkyDOh/A==</t>
  </si>
  <si>
    <t>MICHAEL J GRAHAM</t>
  </si>
  <si>
    <t>56bcffda-94c6-f011-8543-7ced8da75c58</t>
  </si>
  <si>
    <t>C32CdV3olFdWKxrVtQ8cSDJrzxjqTUoUtFdSSbCZi01OYaHjWR6SAKENpVJHU1y0e+V0waEtE2CzFNrOD900DQ==</t>
  </si>
  <si>
    <t>LEO MONTINARO</t>
  </si>
  <si>
    <t>06169e57-efbd-f011-bbd2-000d3a0c17f8</t>
  </si>
  <si>
    <t>DRtdt0qf9p5H5jqdVEAUOccOwMCb9m1BRFEU3MJJ3gCiUGhhWudr5tuyyEBF+el2xVjmld0r1H80/+fwSCKSLg==</t>
  </si>
  <si>
    <t>MOHAMMAD HOSSEIN BEHMARD</t>
  </si>
  <si>
    <t>38791b78-dbcc-f011-8544-002248b32e3b</t>
  </si>
  <si>
    <t>JyD8BWpHoyT2qDPR23bqTA5kyxXNz4c1PhMEvWonn82MjR3+1QtXSveg0JuB+aqPoZCTGmyX5F1rN8t2zPNIjg==</t>
  </si>
  <si>
    <t>SHAWN MILLINGTON</t>
  </si>
  <si>
    <t>608415a9-641f-f111-88b2-70a8a51099a0</t>
  </si>
  <si>
    <t>9cSnIfQJCMaXlgI/kcdgj06GWMXHgLod3eHAutrNahyL78gkn907TKXNKPa9m6L15mCbMJ0FczsJ/azyfZpxfA==</t>
  </si>
  <si>
    <t>ANTONIO DI CAMILLO</t>
  </si>
  <si>
    <t>5a40a6ac-1219-f111-8341-70a8a50e0b64</t>
  </si>
  <si>
    <t>i+C2A5lZVDnMzfwqJTdiIBWfTyCta1D4uAP9lPqpu3Ewk6l1lmkiSFXGOjy8/kAxOrMeInlon9f5qGhaK10MGw==</t>
  </si>
  <si>
    <t>NORM GRASSL</t>
  </si>
  <si>
    <t>d3f8dfec-9c9a-f011-b41c-000d3af38b11</t>
  </si>
  <si>
    <t>EiA8eGb/dNWceyna9OzWx7ZSCWyDYFvtFiUcpKSUIRDqyFTGcNLg5ConNF7GUV1a9TzOyXbRGKfo1uh0sdGPew==</t>
  </si>
  <si>
    <t>DAVE TURNER</t>
  </si>
  <si>
    <t>babd10e1-94c6-f011-8543-7ced8da75c58</t>
  </si>
  <si>
    <t>hiWIaFyEcfbb1rMe6yeEbX5B1uUcVuHdnekFZQVLCxWMTsB4vpBJcCOkfIzfLWSiKQWEYSJ+u44XeraUdVyemg==</t>
  </si>
  <si>
    <t>STEPHEN BUJAKI</t>
  </si>
  <si>
    <t>c3f8d8f1-8938-f111-88b4-000d3af338d8</t>
  </si>
  <si>
    <t>U7Vgweu7XdVTqcLp2Ke/L5niYL+3mrPpqwkLQCXlt/SsZOmn8ke8F+AZCqcmsMQzFAalkJoKYWtpJ53pbFA7bw==</t>
  </si>
  <si>
    <t>ROBERT W L WALKER</t>
  </si>
  <si>
    <t>9333441a-0b5f-f111-a825-002248ad99cd</t>
  </si>
  <si>
    <t>no8SModziXQccX0Jlx4wNWqn5tylTdZKd/OdTpFYGdMPwYIOJo15RM2vaPvkjFcR3wEoBZUHv1RiKJMnKAhUig==</t>
  </si>
  <si>
    <t>CHRIS ORR</t>
  </si>
  <si>
    <t>101b9f48-4902-f111-8406-7c1e52542284</t>
  </si>
  <si>
    <t>veHXCjd94v7QHGyDLkTI1cxyYdDt29zebOHslqfUjBycvT0tTb8GysiwiGh/xYr7fhDeA0Cauc87TLYQ0diLAQ==</t>
  </si>
  <si>
    <t>DENNIS KULIKOWSKI</t>
  </si>
  <si>
    <t>226155f6-91dc-f011-8543-7c1e5254c98c</t>
  </si>
  <si>
    <t>+fHWXuXdlXWDccnh28dTSLS3bCJNuUXzgSmVPj1JUiqEXaIrmofFDAKfGGZb1FreiJygLO1cy/V9p5AsdVsWIQ==</t>
  </si>
  <si>
    <t>RICK D RAMEY</t>
  </si>
  <si>
    <t>36d0ed5a-6def-f011-8406-002248b19771</t>
  </si>
  <si>
    <t>lSZ6T0mREPTolZK2lTWw4I9AseEZF7Q/OMTWwo+dH5w9JXFjC8GshH63uLgCXaiAMgSWDdKHaCa5tzEmeM4GzA==</t>
  </si>
  <si>
    <t>BEKELE GEZAHEGN</t>
  </si>
  <si>
    <t>d9a6b81e-1d3a-f111-88b4-000d3af32eb0</t>
  </si>
  <si>
    <t>8HFr2bVhiyZgPZIDpFNA9pkd7uTCynG2EiyFeE8kRPNTYYIphN61LGW/0HZKvC7pIc2Le9nmmpo4H4Tv/7GhKw==</t>
  </si>
  <si>
    <t>MICHAEL T GALLACHER</t>
  </si>
  <si>
    <t>abc56a40-8567-f011-bec1-0022483e768b</t>
  </si>
  <si>
    <t>YHGa1QgL3bxVngI5aHRqM6SGr6BBcYebtw3SnFNO2L92SArlUJGRZV1/mzQAHTGHnOvZUDQsD8Fuc3NoBJS6+w==</t>
  </si>
  <si>
    <t>PAUL T NADEAU</t>
  </si>
  <si>
    <t>ded4570f-3ada-f011-8543-70a8a50b1135</t>
  </si>
  <si>
    <t>5LDDGtKQzZrtjI2KH+y2VrvcR+x8SR56xNKcT3BxezbNH+ks5gFHv7MoJq0kenoKkWUudvDhx+IxgBgMDUllMw==</t>
  </si>
  <si>
    <t>ROGER DALLAIRE</t>
  </si>
  <si>
    <t>0b81b314-5cf3-f011-8406-70a8a50ea290</t>
  </si>
  <si>
    <t>MYerKzLCpXb7whQznby+pJt9D2T6kSw0ynHp4arOLPiMXIQw0DGdnG4DkAjP7YJp+Uu50tEuA/8rHrARFLqzqg==</t>
  </si>
  <si>
    <t>DAVID B RIMMER</t>
  </si>
  <si>
    <t>5fe10037-e3ab-f011-bbd2-7ced8d36d44b</t>
  </si>
  <si>
    <t>B59Mp4C9nXaL2PIPTnaw6FQtuWen8Xk3Y5oZbC/mVxOtzEBTc0hZtFuPQY+r7azgqoDUNDhe0+G8Qj6ex09wLw==</t>
  </si>
  <si>
    <t>LORENZO LAMPIGNANO</t>
  </si>
  <si>
    <t>bc75c8ea-979a-f011-bbd2-000d3aff2dfb</t>
  </si>
  <si>
    <t>uIIGDOjgDy3HqdKRSCIW+dGh/87vralyxWQsnzRjogXA/foK6yi51UPA1sXNckc+9Nq52MUn4C5Lo+i61udRFQ==</t>
  </si>
  <si>
    <t>GENENE T ASSEFA</t>
  </si>
  <si>
    <t>bdf2c603-ee0a-f111-8406-70a8a50ea846</t>
  </si>
  <si>
    <t>JxCKdwn2cflAZeD00jrZkM3sNJseF0ff3bZNKzOyI8mwYLybNS7V9dzHjaoNYxQV8zQed3ZpuV26GDDyfAdhfg==</t>
  </si>
  <si>
    <t>ROLAND MICHAEL MARCOTTE</t>
  </si>
  <si>
    <t>b5aac00a-1774-f011-bec2-002248b2ff8b</t>
  </si>
  <si>
    <t>7Qyosf7LIjYk5uL8TsHB3yFypyMheijrK70uPpEd5ouTx6hdC1okcj/or0oN//BfgrJemoRImDUZQxYOpOBLug==</t>
  </si>
  <si>
    <t>CLINT BUCHNER</t>
  </si>
  <si>
    <t>9d82c18e-d45f-f111-a825-7ced8da6a3e6</t>
  </si>
  <si>
    <t>tfflPdX9deT6JRUul7sNHxVbOevHqAscAxijMeTrrE7l8sE/biSAYvI9srNprfEnoRJBmwuSlscGx/Fi7baqQQ==</t>
  </si>
  <si>
    <t>JOSEPH P ROCHON</t>
  </si>
  <si>
    <t>a408e862-e27f-f011-b4cb-6045bd5bd53a</t>
  </si>
  <si>
    <t>TBKFO4tp7kiw0KW66CiQ+lN9dtITXvHrgYZZwRYKVz/l0V/0oSoOobpWXlDdj0EMzVNB4Cad9xChS/Jl6I/+6w==</t>
  </si>
  <si>
    <t>RONALD MATWEE</t>
  </si>
  <si>
    <t>7969c646-8972-f011-bec2-002248b2ff8b</t>
  </si>
  <si>
    <t>bl5H9+1vGWFIfjfqwNAOVHdrYXfy+d/zpwKNieTr5Lr9ZyI5Qd6IuPjIiAQmtNY+uJBv6/Kr86UFaeIt1HvldA==</t>
  </si>
  <si>
    <t>10a80147-e38a-f011-b4cc-002248b2ff8b</t>
  </si>
  <si>
    <t>tNknF7mG+aAeddj+m+YMeraUNMRRHGZkcBO8KqkY+u7/JpW9ZBm77KcKOMZQmhVio+0C9wBReKApodRC1eRxtg==</t>
  </si>
  <si>
    <t>DAVID W MANN</t>
  </si>
  <si>
    <t>05209a1a-6dfa-f011-8406-7c1e5252f601</t>
  </si>
  <si>
    <t>twxozzkIwTK+H9NlLpNECizZ9xN2xtINhdpqI0NL5siJ4VXkSrPbf3BHH0qFOXxjHpkRsLgDSVFcLH4/8Dxzww==</t>
  </si>
  <si>
    <t>NICOLAAS BONNEMA</t>
  </si>
  <si>
    <t>e838bc63-8a9e-f011-bbd2-7ced8d365694</t>
  </si>
  <si>
    <t>7a82vcc3OByWtKEoQu/R7vpzCWM6y/UaXA2pY7QseumVoD5y3kz+FCvf7NHORulPXVVUOHAFk3jmTma14lnKIQ==</t>
  </si>
  <si>
    <t>MARIO CERCONE</t>
  </si>
  <si>
    <t>a09ef63e-4918-f111-8341-7ced8d65a3b2</t>
  </si>
  <si>
    <t>GAmccQcC/q4l+/j9dgF48sNf/5wPuYs514Nw5W3idfMzHMCLoxPvw+Jz9M/MAa2ZSP+5sGVO27Y25wiQVpZKkQ==</t>
  </si>
  <si>
    <t>DOUG TWIGGER</t>
  </si>
  <si>
    <t>ff0174f7-ea45-f111-bec6-70a8a510445c</t>
  </si>
  <si>
    <t>46uZr1XRciFIv4sm8WombbgbI8jAZf9kYb8NXLvGdxL5hck85X72GvgjDrbsQgBaXYlludODB67l3o2jBDJ8Kg==</t>
  </si>
  <si>
    <t>MARK RAYMOND BRAIN</t>
  </si>
  <si>
    <t>5bdc61cf-e5b6-f011-bbd2-7ced8d659907</t>
  </si>
  <si>
    <t>FlwDIL0f+Ny3u8yjrUXsJXK+sry1XQ6pvtxQpQEdMGO0V+2td/NEZ/nMzS6kYnz4GEE+u6CEnpbD3pK+lpsbqQ==</t>
  </si>
  <si>
    <t>TREVOR A KANERVA</t>
  </si>
  <si>
    <t>ea047e3b-2a7b-f011-b4cb-000d3ae936de</t>
  </si>
  <si>
    <t>Q4Onxd/Ts8+Fgyd0YlGpEUXiHA0cy5dxyKHaehVcCpYxIGbIA/KWL9894RovRWiQyBl04CpfxSQdKRpGJC3brg==</t>
  </si>
  <si>
    <t>DEVINDER SINGH BAINS</t>
  </si>
  <si>
    <t>28519b79-4127-f111-88b4-0022483bea14</t>
  </si>
  <si>
    <t>5f4svI8HaxpDGGdZEKZMs5ZeXZb82BDraCWlUhm/qetYoFYyTyT/LmAkJuW/oqzrxTheEunDa5a7DTJUO56t1g==</t>
  </si>
  <si>
    <t>FRASER P MASTERSON</t>
  </si>
  <si>
    <t>1dddc8a1-8a67-f011-bec1-6045bd5c3f0b</t>
  </si>
  <si>
    <t>zSeRbSF/FXLKidC0dc8iFSaGYWGoD2toDv9dSzdE+YiuCHoaGq2kdOckJVXSL1TrVI6AWSdBds7GYGPNSJeB3w==</t>
  </si>
  <si>
    <t>JOE PIZZUTI</t>
  </si>
  <si>
    <t>a336dfe3-6661-f111-a825-3833c5faa045</t>
  </si>
  <si>
    <t>4hsJZNGjzqloVLAB08T4khe0D+JM/7eCfWp213Zr9xccs3nOrNhTvRqpNflFwnJmqIZqsFvGKsO2g54wSGr9fA==</t>
  </si>
  <si>
    <t>JOHN IVAN PERSIN</t>
  </si>
  <si>
    <t>e5dd13f7-8eb4-f011-bbd2-7ced8d655ada</t>
  </si>
  <si>
    <t>P2Bi0HPpK/bKROVx89gfl8B2eF4DAV1Wm8M0353ZsBymsjq7+IgrZy7WTDWtimVxkBPd1OoZhV/a/KBHjMJb0g==</t>
  </si>
  <si>
    <t>ROY NORMAN COTE</t>
  </si>
  <si>
    <t>cd547c01-b7ea-f011-8407-0022483bee3d</t>
  </si>
  <si>
    <t>4EsTtf3WQcUGiALL9HAsNFh18itBzLmqxZqpYsfTsWXM2Oe0Hdt2yubfnzfu3A0IjeYuYekibESJ9dOiSq+rUA==</t>
  </si>
  <si>
    <t>THOMAS W ELSON</t>
  </si>
  <si>
    <t>42f87cf7-652a-f111-88b4-70a8a50a61f8</t>
  </si>
  <si>
    <t>ciBm/4EUyGEAHDW2hX4qhrETwQafqsm0d4bFQ2GDn/E7r+aS8q0FnalTO0UA6Vd2jKxh5RDMDkWiFY0cHXcezw==</t>
  </si>
  <si>
    <t>e40b3cfd-de19-f111-8341-7ced8d656fcd</t>
  </si>
  <si>
    <t>p4l1lV79JNAFiapkAChdD32FtVXMliN7k89KHuevusSzLlTBmd8vHZveSpUtQFathm9NzbJo7Q8uodM+djm0CQ==</t>
  </si>
  <si>
    <t>ANGELO AGRO</t>
  </si>
  <si>
    <t>66b229d7-d06d-f011-b4cb-002248af0a3e</t>
  </si>
  <si>
    <t>dw77noMom7U9YRyoX3qTqLDEp1mxRJnbmyh4elWUBJUn4wbbj4ZSHQE9iShPjgbCRvtfFFOH64Whk9pYLb/5Vw==</t>
  </si>
  <si>
    <t>MICHAEL JAMES P MACKIE</t>
  </si>
  <si>
    <t>0117098c-3ada-f011-8543-0022483bee3d</t>
  </si>
  <si>
    <t>5g+hyspLwHcK4fthQP2IcnTiOOQGVgOLA8PZ3rs/9sQ9HeHV1DGod08/DzMaSjLtmeZdNn0SogrDTN+ZMKMYzQ==</t>
  </si>
  <si>
    <t>SHANE DON FISHER</t>
  </si>
  <si>
    <t>3d162111-1774-f011-b4cb-002248af23cb</t>
  </si>
  <si>
    <t>JakT9Bcz5sHg0KzJM19asx+CzAeNG5RXmCPX6mJJsRC1UaCKlvHyV7njFhMgM2ugHstqpm2sKogwcrDE/eGQ5A==</t>
  </si>
  <si>
    <t>CARL BERNARDI</t>
  </si>
  <si>
    <t>df4c099d-d083-f011-b4cb-6045bd6132b5</t>
  </si>
  <si>
    <t>djsBTMbxQXm+rQxl8ivbk/wHCOPGyH7mWaaG6g4F4ZuWfvlTIXcOu4u1643m+MCloCR3oKbGN8rgV+z3vHGxNg==</t>
  </si>
  <si>
    <t>RONALD DAKIN</t>
  </si>
  <si>
    <t>40599db8-e169-f011-b4cb-002248b291be</t>
  </si>
  <si>
    <t>R8T18rMAqD+KmGjWvQR/Q7jl2imXlwj/tTVuU2uVlwrQy+ro8bWP8ixBcowj5SHJaCyfzx3UwawHShnkeMD7dQ==</t>
  </si>
  <si>
    <t>PAUL A KELLY</t>
  </si>
  <si>
    <t>a8fbb927-187f-f011-b4cb-002248b2ea84</t>
  </si>
  <si>
    <t>KwHApcca76OKWuRJ6MXSYLA9YmhpNoQZOMVDeDsnRSC5OeFbRDZUw9VobwD22jf7d9Rachz1AS9sm6BkdSoecA==</t>
  </si>
  <si>
    <t>JAMES WILLIAM MACKIE</t>
  </si>
  <si>
    <t>23d4e2f3-3d9a-f011-b41b-002248b20faf</t>
  </si>
  <si>
    <t>fwKAPficM41aWJew5szyrfxsY0Hw19RE1W2BtZ91UzihXfUuvF9NuGs4bp3xMhEIIZTHBSsZ2pfsMRNbE9HDDA==</t>
  </si>
  <si>
    <t>BRAD SAVILE</t>
  </si>
  <si>
    <t>84d5c326-8551-f011-877a-000d3af38b11</t>
  </si>
  <si>
    <t>REUXkfm9kNpnbBt9wNXb5RmYIAyOCbSSdEsqJt1RkKuPLvSrboAXD44VQcuogA41Lh8iGIuYrZ3zNsscD6XkiQ==</t>
  </si>
  <si>
    <t>JASON REEVE</t>
  </si>
  <si>
    <t>415d5e33-8672-f011-b4cb-000d3af3e02a</t>
  </si>
  <si>
    <t>E/my+x+wQDqaAzwJ+VU7nfnVn6JopIfb3Y8KFlr0Wj6CYXSA0oz61KDEQyWz9eOOKpjStnSBKDDmLbrpG9WG2A==</t>
  </si>
  <si>
    <t>ROBERT C LLOYD</t>
  </si>
  <si>
    <t>87d105c0-c263-f111-ab0c-70a8a5abd7b3</t>
  </si>
  <si>
    <t>HSjrTdjQkb5iz8KfuTCUmE2EbRmg/RIDnOaZXM+aDqhxSyfrWikoMSgPJaI9OLaScUAju1lPyn6h2q1+NLAU/Q==</t>
  </si>
  <si>
    <t>CHRIS MACISAAC</t>
  </si>
  <si>
    <t>ea73f81a-8a67-f011-bec2-002248b2ff8b</t>
  </si>
  <si>
    <t>yDo54rGrt7NfMDBeI/QytaGKx1WWZ86CFOMkpG3b96JYDvXDUMqYjpYXcZGl9lJZ3FXdLkzZReVKuEVb49aN5g==</t>
  </si>
  <si>
    <t>ALBERT J BRATLEY</t>
  </si>
  <si>
    <t>1ab60980-39c4-f011-bbd2-6045bd614356</t>
  </si>
  <si>
    <t>brsp5JYJjZc512FEScW36zN9W/B1mtDKriFx+PnzZ6OnnUziBhvtz/Lln1jYJTYzPWQfrH2D1A2m5ltisbIXrg==</t>
  </si>
  <si>
    <t>RANDY GODDING</t>
  </si>
  <si>
    <t>600221bb-2e4c-f111-bec6-70a8a50edb9a</t>
  </si>
  <si>
    <t>gt81nqLGbr3U0eP49XqQ8OpranJ2OUDeV62NFzas54Ya8xmUHSIHvTshKVZjQQe3qJPSCozh8ubryW3puF1P+Q==</t>
  </si>
  <si>
    <t>CELESTINE SKINNER</t>
  </si>
  <si>
    <t>e0c90637-81e0-f011-8406-7ced8da66889</t>
  </si>
  <si>
    <t>fQ1bwt196Nn2oX9gNn/zZCFOn9Rqd6CWkqE6p+tvHOBaFdLFmUmlfJnAZOSJDZU2dBoz80W3unoX18/1A6WIbw==</t>
  </si>
  <si>
    <t>ROBERT J GARNEAU</t>
  </si>
  <si>
    <t>deab1c2f-8001-f111-8406-6045bd5e07c0</t>
  </si>
  <si>
    <t>8eiOw5wgyYpmyw/9RcIy27pT9OcT3Fh3ezZZPMgjaqGyXxuGZ05wqqgP+pKBAGkQFgJHiEo1C76ESsMSOj2xZw==</t>
  </si>
  <si>
    <t>RICHARD E BLAGO</t>
  </si>
  <si>
    <t>970caace-98b0-f011-bbd3-7ced8d365694</t>
  </si>
  <si>
    <t>eijfDTfxl5Gw2heC/Q/RlAmXuR+zR1EeRbjNm+lT+LeDixP6I7obXlpeCXICktj61HSSAZgH4a1o85ITokErAw==</t>
  </si>
  <si>
    <t>WARREN THOMAS CURTIS</t>
  </si>
  <si>
    <t>a3c2f676-2f6d-f111-ab0d-3833c5f6efa6</t>
  </si>
  <si>
    <t>eDUD4WqlMDHWR61sChzvErIM6oI4ipnHfkTXEkYwdqxpcVekKN2HBtJF4KeVdWmqkdDTiOjRFl7R3o/j8mt3mQ==</t>
  </si>
  <si>
    <t>RICHARD MICHEL MALLETTE</t>
  </si>
  <si>
    <t>6a3e6094-e374-f011-b4cc-000d3af38b11</t>
  </si>
  <si>
    <t>2zpfkYY0biw9lf03sSsCvH1mMLXD6hdBQAjTYM0yoCU3UeqUUgykK9P/Htii/A2QHGe2g4YDnpTvpQETen1uMA==</t>
  </si>
  <si>
    <t>FREDERICK JOHN FENN</t>
  </si>
  <si>
    <t>d7ab7923-0a28-f111-88b4-7ced8d361943</t>
  </si>
  <si>
    <t>kBlLHS3UXOzpQ6SPUhUqzA9goOwolXbSMWrI14K/UY1BjqdwaKkyAZ8OQSicTguBmt4hAS5+/effDcwrMaQK9g==</t>
  </si>
  <si>
    <t>THOMAS WHELEN</t>
  </si>
  <si>
    <t>70b4ce0c-12d7-f011-8543-7ced8d35fe8c</t>
  </si>
  <si>
    <t>jDZ/Q02TxOsDjgJGI10vZy4ykmLpLmkYqr0xq6bEYXJNFZbpi+f6HV/8RW0ZMk8+qWIye3tYwUBBCZ2dirEnHQ==</t>
  </si>
  <si>
    <t>CHRIS CARR</t>
  </si>
  <si>
    <t>caa2ad15-1aa0-f011-bbd2-7ced8da5d082</t>
  </si>
  <si>
    <t>jz5J2iWxSM/df8GFehLlC0VNHOnRWBIkp8d3kDte8J8cyIZ3bz3t26JdJ2+8MvrFENdb31k3AtSSqDTVnkgOSw==</t>
  </si>
  <si>
    <t>PAUL MICHAEL KELLY</t>
  </si>
  <si>
    <t>9bd54dc8-b51a-f111-8341-6045bd5dd04b</t>
  </si>
  <si>
    <t>eQTI6/C+kXPYMfrhlbvSE4SQGH/zgc+DvJ0/AwWpfPL6oC18VCUimsw67T+zCwt/8gKnug3S/ef/qAFFNGT6XQ==</t>
  </si>
  <si>
    <t>ERWIN SILVA</t>
  </si>
  <si>
    <t>b83ecbe0-dc0e-f111-8341-7c1e5253b5f5</t>
  </si>
  <si>
    <t>7ufA1HOf/fWbB8rDD6NHpBwoDTsd66FfBW5NTCUBLzQX5VEbiRT9BEPEtwcIj3oogN4w1rqyExv0/5aABKquXA==</t>
  </si>
  <si>
    <t>WILLIAM BERNARD BLACK</t>
  </si>
  <si>
    <t>d3894ae2-433d-f111-88b4-7c1e5254ccad</t>
  </si>
  <si>
    <t>jWw2IaIB61PPG7IDybMXERIh2ekoRYlkdE70nqMPSxAimNk+iJKiIIpjoGf1ojq7usJQBVXvuIULS194bY0+Yw==</t>
  </si>
  <si>
    <t>JEFFREY JOHN STEWART</t>
  </si>
  <si>
    <t>8fc54df3-29b2-f011-bbd2-7ced8d65ff17</t>
  </si>
  <si>
    <t>HmbDWMR3HsfZWTDo9UK+4OmvecQh+UXvIGlVDhCVgoGTy2aGcGUD9UEImKQhON9iUMKtx5NEVE9YfJ2DNaM+lg==</t>
  </si>
  <si>
    <t>HERBERT REGINALD HUNTER</t>
  </si>
  <si>
    <t>f2f9e0bb-91fd-f011-8406-70a8a5109154</t>
  </si>
  <si>
    <t>ub2g0l0oQzxwQmvgr0AGDfXMYUL/wYq/lxbpq0+vSjvcE8mRcivLOs8+gBIr4VJNVXdr5DyB/HYdppMRnUrCQg==</t>
  </si>
  <si>
    <t>BRUCE D BOTTRILL</t>
  </si>
  <si>
    <t>467ab417-539a-f011-b41c-000d3af38b11</t>
  </si>
  <si>
    <t>TruiPPAtX+SirNEv10OWnMcNRPeyyLO88qbTo1FNN8s6aItxWJUOzA/bXuM8rH/sPiSxAyIsUtdlnn8LqTjXnQ==</t>
  </si>
  <si>
    <t>HELMUT WALTER</t>
  </si>
  <si>
    <t>53bdf744-3d82-f011-b4cb-002248ae6c61</t>
  </si>
  <si>
    <t>4DOs+t/Dmii1YCmIFxcriIxT8dZbHVGIyWaxH/iZSheOPmY8kGPJ6+bMeE1m4FGiy+QobCmesX79Zb8Eho9YWg==</t>
  </si>
  <si>
    <t>RANDY JAMES L STEWART</t>
  </si>
  <si>
    <t>8b8bb033-0a49-f111-bec6-70a8a50c7f0d</t>
  </si>
  <si>
    <t>lWNSkUK7WBbCxaYyoQVSdZcUJgxG1Un26eyY8bgubS+fGMIwj9QtFcq+2lE/i6ciPx2j6YI7Cvx35Tbd/fN4BQ==</t>
  </si>
  <si>
    <t>ROBERT JAMES HENDERSON</t>
  </si>
  <si>
    <t>77b8941f-f384-f011-b4cc-6045bd5cde0a</t>
  </si>
  <si>
    <t>Dxuv6aaUDVZ9QyVvFjkK1gSt9ZA4rFcDorWmmC4T5GxOoQEy7u9wSeGkNChEgtGdTGJ09d7kefijs7EMMK5ZfQ==</t>
  </si>
  <si>
    <t>CHRISTOPHER J STUBBERFIELD</t>
  </si>
  <si>
    <t>d5b89bf6-9b8f-f011-b4cc-002248b2ff8b</t>
  </si>
  <si>
    <t>9ywcC3ochMMHYkhbL/nAOQWO73L1N91mLXfdKpBGEIiNeoREIHFviRDDMdZA5OH2HIXFqpYZ6Peegi+l23O+Ug==</t>
  </si>
  <si>
    <t>JOHN DOUGLAS WALKER</t>
  </si>
  <si>
    <t>c2d4e14d-1a5e-f011-8779-6045bd5edc59</t>
  </si>
  <si>
    <t>uQZVRKH3N6EZ/7tmdMshLXsZwg7Wy/YaG8alwxusYrHM04pZdyxva1o8GIZlDzU+wBTIMbY04BZdCDdwhOZH0w==</t>
  </si>
  <si>
    <t>TIMOTHY KROLYK</t>
  </si>
  <si>
    <t>08611833-ddcc-f011-8544-002248b32e3b</t>
  </si>
  <si>
    <t>VW530OI8bWNJ/YqrZkxiKDulBQbpwG3xYenj/QKNQIy+751kuOV+vH4jiZ1qu8cW4K29pq2j76MaCdZMO7PW+g==</t>
  </si>
  <si>
    <t>BRANT ALLEN MCKEE</t>
  </si>
  <si>
    <t>427626b4-13cc-f011-8543-7ced8d65a291</t>
  </si>
  <si>
    <t>iyCsfZsh49Lg6dDFoaNSlJmDb2i1ijTuCNDkpSfQenqC7nvHVQjc9xKVyf58djZ4thPjvWem2wwvTX4L70c5eg==</t>
  </si>
  <si>
    <t>WALTER D ROBSON</t>
  </si>
  <si>
    <t>870b90e1-775d-f111-a825-7ced8d35ed88</t>
  </si>
  <si>
    <t>67IDkU0NlQMCip5PJxBZUy1kjvB+Pjd/Ksy3LYXjKK0W+e52uJP5neb+hfNKH3I9Jy4EVNHNz4BLoplTtlmbZw==</t>
  </si>
  <si>
    <t>COREY HUMENAJ</t>
  </si>
  <si>
    <t>c2571625-8017-f111-8341-7ced8d65a3b2</t>
  </si>
  <si>
    <t>4Ub3su0fLnI8DavxXKFve39wv3Hxkn3hIcxs6D9Bl1XgasMgtzOvqMNyCLFA0mdIw6PLqP8prpbkIwil3b2vwA==</t>
  </si>
  <si>
    <t>eb9e9ec4-abac-f011-bbd3-7c1e52548159</t>
  </si>
  <si>
    <t>wvPWYZ5r36C9CPdcQ6OJ1DrpOTPZkbpHgzAXLYB8xOLb3OGdq4dVt8YObpW13H/oRgjM/prg/pKQaIsn7U7q9A==</t>
  </si>
  <si>
    <t>BRUCE MATTHEWS</t>
  </si>
  <si>
    <t>953d253c-1d5b-f111-a824-70a8a50b33cf</t>
  </si>
  <si>
    <t>ulIm7KXvOTBE/UxCgl9ND3pV/3Wu0l6dN3mMoyGcNrro4Z+sj9k2UEd+Db25Xawq8DQaI/1kWCD726mc4kuXNg==</t>
  </si>
  <si>
    <t>MARK T BOMFORD</t>
  </si>
  <si>
    <t>3c887907-b7ea-f011-8407-0022483bee3d</t>
  </si>
  <si>
    <t>8KP5stjM6L2wG5lm4TiM4d6NvKE6sBdA5PHjAG7cQP5FouMxx5b1jxmA1lfeNXWTB+ijT2TkHq+I2+9p/ELMYA==</t>
  </si>
  <si>
    <t>BRADLEY STEWART RUPERT</t>
  </si>
  <si>
    <t>b7dc7014-b9d4-f011-8543-7ced8da52a0c</t>
  </si>
  <si>
    <t>sm4sjtBCADiw7e+Rne5SgNhwDEknlmJvTOwhSFxie1HbzcJHv8qQqNpv7ry009mwk1eeZ6BKLbAsOCaiBLuN7w==</t>
  </si>
  <si>
    <t>RANDY J PURVES</t>
  </si>
  <si>
    <t>4c239089-e666-f111-ab0b-3833c5faa045</t>
  </si>
  <si>
    <t>8sPaZEvvkE/YSeXmMMLT3+e0d892oraTiHbCv9GKMKjy0vjKVIsoLeqIMs0OJr/olzBEb4iT/nCRYV9+PxoqVw==</t>
  </si>
  <si>
    <t>CLAUDE LACASSE</t>
  </si>
  <si>
    <t>c078c102-1d5b-f111-a824-70a8a50b33cf</t>
  </si>
  <si>
    <t>hv70RzpasFap2GwPv4zaccYZrvSxAobjjZ/uRpokgQrVIE7/ZiPk7FCjA/nbQez0RN8c+WGlRgE3LIQivvuNiw==</t>
  </si>
  <si>
    <t>LEA-ANN BRADFORD</t>
  </si>
  <si>
    <t>688749cf-ca12-f111-8341-7c1e5253b5f5</t>
  </si>
  <si>
    <t>uN2FqRLz5GEVqVgSj3QlT4B+9MVdUYHwaf43T71ttWWch4qge/bhYG+rBmO3yyPdP/1NB7e9i1NcBgiEIb1oAg==</t>
  </si>
  <si>
    <t>GERMAIN O LALONDE</t>
  </si>
  <si>
    <t>546cc917-ded7-f011-8543-7ced8d64db10</t>
  </si>
  <si>
    <t>/vshCtyj6dtUvTO2F8s16lhhmFjRfYx2gip9AkG3vNm2xWJj2Dd0Sg50JoobUNyDZe2S96+ldyl/gE7EY/JYYg==</t>
  </si>
  <si>
    <t>RICHARD SOKOLOWSKI</t>
  </si>
  <si>
    <t>a0b58465-26d3-f011-8543-7ced8d64b534</t>
  </si>
  <si>
    <t>lnOHcx0snC2OX0lpl/gC/Lo6BhAAytJ6h3G8iuR1zzpqXdeki4bVwPE2p523NdcwY8fbZ3ZAwFkEpUizT/CWPg==</t>
  </si>
  <si>
    <t>DAVID MORRISON</t>
  </si>
  <si>
    <t>7e3c5baf-a96a-f011-b4cc-000d3af38b11</t>
  </si>
  <si>
    <t>pmsTyNOzVyLCE55ff1f8jCtdJQd3NJBAt9eyJbv4hrkcqzatQuwsjqEnHSeUW0iJ1qhuM8e39PmyCkF/I703fw==</t>
  </si>
  <si>
    <t>SCOTT DOUGLAS MEAD</t>
  </si>
  <si>
    <t>213e1d73-5cd2-f011-8543-7ced8d65832e</t>
  </si>
  <si>
    <t>YkOXfbnSbGQTdir/yAzVeUz39VQ4aaCUcSAJUwUWfhX9i4qEkXfoUof/jXTJbG87/+2ThN7XSyviN1pxqj/3Dw==</t>
  </si>
  <si>
    <t>LAWRENCE J REDDY</t>
  </si>
  <si>
    <t>3b823f6a-d228-f111-88b4-7ced8ddfd8ac</t>
  </si>
  <si>
    <t>FZb+LBEgyykNLFLt82PpIRizipVBXEGZwhenWP+HJLefpXsNw8j4v1vNeqNXOSgMz0/3ZGN5Dc6TAmxdTcA4uw==</t>
  </si>
  <si>
    <t>DOUGLAS BRIAN HARRISON</t>
  </si>
  <si>
    <t>f4ca11ce-2d20-f111-88b2-7ced8da65438</t>
  </si>
  <si>
    <t>fxu8cxO/AE45Dx0t35u2v0fZuOKB0cduCMFU9jxsDLC+xcTLNJSW6/8dgImJB8GSaZr7g8ScHQvKU6YnA9seFA==</t>
  </si>
  <si>
    <t>MAJEED AHMED</t>
  </si>
  <si>
    <t>e535260f-800c-f111-8406-7c1e5253b5f5</t>
  </si>
  <si>
    <t>0hFUpMIbyL6KJKgto7sLURrXNIG2MjHRlqDnOryfMuerOlxI9WhhtA7IReR5ueeqvGvvhy5V+Im6cw3l5WD9ig==</t>
  </si>
  <si>
    <t>MURRAY BENOIT BOURQUE</t>
  </si>
  <si>
    <t>9bc061a5-a854-f011-bec1-6045bd5fba1a</t>
  </si>
  <si>
    <t>oCl8uEOCRP/gC98r93yCEKR2Nj7CGBInI0WEIyaY217fQb4tzpdM+oqZXbR3HN9Dj/8BhzVRzEDdGFm0JhM3Ag==</t>
  </si>
  <si>
    <t>DAVID JOHN BIRRELL</t>
  </si>
  <si>
    <t>be56ea63-2d2b-f111-88b4-7ced8d663bbd</t>
  </si>
  <si>
    <t>8HM3lUvLR26E4nqSDe5CFeCfB/C8OPPvkH4gZg6mqlPX7+5T8QMY+lyaaSTE/IPvs9OB6HXhub0+Qs0pqQyHsw==</t>
  </si>
  <si>
    <t>MANJEET GHUMAN</t>
  </si>
  <si>
    <t>af3f65e4-9e8f-f011-b4cb-6045bd5fcd47</t>
  </si>
  <si>
    <t>9pkXGsBiB3BpuhZWxXggMjd6K+JIRw14j7zizozjM5ONsWoqz84E8zdes2vdg8qsRfRwHVJGUoxcZb0OsqPmmw==</t>
  </si>
  <si>
    <t>MICHAEL NORMAN</t>
  </si>
  <si>
    <t>8f37829d-a5f9-f011-8406-70a8a51015d8</t>
  </si>
  <si>
    <t>fuIKSkDO1epzoLhxnWyCvQETVAQUthYr6SYcAViEy1KPNC7EwMg/ytNoccAj7KkFOthJHG5cg56Q3VgAzxSm6A==</t>
  </si>
  <si>
    <t>PAUL D FULTON</t>
  </si>
  <si>
    <t>de1bcc84-f5b2-f011-bbd2-0022483e7f21</t>
  </si>
  <si>
    <t>V0FsGg0ZSNlX2zE/U334Y/icjJYb3vPdqll89IcFy2IDeekmaaCCQ+XFIgsomLVDJ9D2ASnXKsIiMWf5De/xSQ==</t>
  </si>
  <si>
    <t>DONALD DAVID STENLUND</t>
  </si>
  <si>
    <t>a40c7407-2f57-f111-a824-000d3ae9799f</t>
  </si>
  <si>
    <t>j5hXbiol6kELsXgHW+5RDZxZOTV/iobPySel6gpMz1WEu14RALxMnGByBKcYmBY3rVzsNPJo6aEaijV+c20p7g==</t>
  </si>
  <si>
    <t>CRAIG ALLEN BOUCHARD</t>
  </si>
  <si>
    <t>17ed8703-4d52-f011-bec1-6045bd5fdb63</t>
  </si>
  <si>
    <t>rD/+57xY72z8HJnopJm+fxYOpDiTExwfXl+EHQnLJ3xXkwAXBTyoG9M+d1dxb6FBS2v2EATsfreHg+Meq6YnNw==</t>
  </si>
  <si>
    <t>DEREK STEPHEN MCCRUM</t>
  </si>
  <si>
    <t>b451fd2d-f82b-f111-88b4-70a8a50a07c8</t>
  </si>
  <si>
    <t>kjmK1F9O9bjDlA+Gnqe9V4M1Sq6z7fvmpxtZGFJnITkDX56LqqNudXmV8pAL1wg2gdX7rOlZE8HyX/eeev9pFQ==</t>
  </si>
  <si>
    <t>RICKEY TUCKER</t>
  </si>
  <si>
    <t>2aa3be28-4bd6-f011-8543-6045bd5e8b44</t>
  </si>
  <si>
    <t>9A0DGfNM/2B9tDGe5RD/UjUGOilJqpKpExxGzVr/Q7/tv8M0jAdLwKbz1QAvpkFUP4Tm13erHMwvYhjhrjlbKQ==</t>
  </si>
  <si>
    <t>IVAN JOHN GAJIC</t>
  </si>
  <si>
    <t>7a971a81-f3b2-f011-bbd2-7c1e528cccfb</t>
  </si>
  <si>
    <t>yuRJ7xm12oMU54t5B+Rm6CNFqbn6BQ7Xs/12GdaFRpaO29U20r6pklzJQ5LiOpdRQ4YN7Rh9WyZ0KPnh1Yb+zQ==</t>
  </si>
  <si>
    <t>PETER KOKINAKOS</t>
  </si>
  <si>
    <t>174ec358-651f-f111-88b1-002248aebdd0</t>
  </si>
  <si>
    <t>zHk6936WJY1rhCVkLPGzeK4jDNI99pyrGJPjNiZQ4Ok6xoS9cztSaIVxpfag7MPAp4/iQ+NDI3MRIQMlCussrQ==</t>
  </si>
  <si>
    <t>PAUL ARMSTRONG</t>
  </si>
  <si>
    <t>3def743f-e3ab-f011-bbd2-000d3ae8ca32</t>
  </si>
  <si>
    <t>yKmHPToIb5gUAQz7i++1eVv8iU/ogQlIDp1X/RRAg40+XdVqgOTw8ySNSkj8MPZJfbvjCgI5xF9uokPTqvz8Cg==</t>
  </si>
  <si>
    <t>REYNALDO MANGAHAS</t>
  </si>
  <si>
    <t>9245b98a-e524-f111-88b4-7c1e52531efb</t>
  </si>
  <si>
    <t>nDWJFj+NFrONU9ysyOO3XSZezJUWxu0LQNugkXHY0WzskmdGNDHQVmMg0f10DLpT78T197s42rtCfgcFUdYy+w==</t>
  </si>
  <si>
    <t>5d49230e-24e9-f011-8407-0022483bee3d</t>
  </si>
  <si>
    <t>WW+mh2mLGVjJuAzcEbDwngF6V8h+RrsCEnQ+hOcWLwmchZNmgmG+MxTDalHqQBIezOZzH6Y+YnkHss+xOw3oEg==</t>
  </si>
  <si>
    <t>RONALD PAUL HERBACZ</t>
  </si>
  <si>
    <t>78bcfb24-14d7-f011-8543-002248b1a6f2</t>
  </si>
  <si>
    <t>NDHED8X6HxL/O676FB0xPHIuq4fTna3iLUi5tfHI/j6bBsZU7zIi++8JSrQIVVkLRoo3zrcrTxTkTHzP6kvOPw==</t>
  </si>
  <si>
    <t>MARINO JOSEPH DEGREGORIO</t>
  </si>
  <si>
    <t>b6634842-5223-f111-8342-7ced8da73f75</t>
  </si>
  <si>
    <t>iTOaY53EwZEZG0jmmhV8DsMBgvL91xGVrLAlc1DvrwzY1/sPnQzkTxVSgZtm5OSblggeb6MW0Ww5iLIasHnJMw==</t>
  </si>
  <si>
    <t>GARRY FRANCIS RAY</t>
  </si>
  <si>
    <t>8bc3f512-4a18-f111-8341-7c1e5253b5f5</t>
  </si>
  <si>
    <t>1fzNEmW/0xoCQ+kfhHT44W6OFuXcqVkHAABCOlPPADJs5trDACvCxCrgCFcnZkl0prb6O9eoTa2aQiD0cDofzQ==</t>
  </si>
  <si>
    <t>BRIAN EDWARD MOTYCHKO</t>
  </si>
  <si>
    <t>a5d6c97a-99a5-f011-bbd2-7c1e52548159</t>
  </si>
  <si>
    <t>yXsSlL4WGOnSh3cj2ZKaL65pT9rvPJqPSVLjDDS1zYExqEbPAFWcSPyxOIpvpdb8h1ZWbSfYYONOS2TYDejk+w==</t>
  </si>
  <si>
    <t>MARIO PELLETIER</t>
  </si>
  <si>
    <t>2291150c-677a-f011-b4cb-000d3af39355</t>
  </si>
  <si>
    <t>ru4ogJZoVxB2tLbZlLpiS1NP0xDXfUI8DNwyerpiFZu1MG58p6i/Y5iM69tVieCcCfRIE2Nr/S1ugyOupwpjew==</t>
  </si>
  <si>
    <t>NORMAN EARL KENNEDY</t>
  </si>
  <si>
    <t>cb39d159-8a93-f011-b4cb-6045bd5e4953</t>
  </si>
  <si>
    <t>ptnZucDHEzUHqwepegNU3E0UIIrykC/TroraVkZ+zQa7ji89jQCnNohHNrU2hKSUc2fp6nyWexLflroL809HLQ==</t>
  </si>
  <si>
    <t>ALEX TZATZANIS</t>
  </si>
  <si>
    <t>e16ecb5e-4269-f111-ab0b-002248b1a60d</t>
  </si>
  <si>
    <t>JVAlHzGKeYBXgjRSIX1CWWTHQr8HdNM+46DnwGE9dQJkTLsr2/L0C5xmQSh/UmWG2bJUUcEgcJfgW7zUBsy3xw==</t>
  </si>
  <si>
    <t>DOUGLAS ALLEN TALBOT</t>
  </si>
  <si>
    <t>f7b95830-a880-f011-b4cc-6045bd5c0ef0</t>
  </si>
  <si>
    <t>m6s+0D4PHvWBd+GvC/1fUOUAg6khK5/T556ZB5+rlsQPd+YATPbludzM3ZI2GzxKi7qfvPCW1mLhyF09+IJKcg==</t>
  </si>
  <si>
    <t>SUZIE HADLEY</t>
  </si>
  <si>
    <t>1b67cb6a-0a33-f111-88b4-70a8a511327f</t>
  </si>
  <si>
    <t>840dNKdZ+cLvZLULDr8+G3VwClQBMJSPlSz4l8+IUN1TjQ3HT+mphi7/xMOOEEneKmQft46xswUek3yhW3hfZA==</t>
  </si>
  <si>
    <t>MICHAEL K OLIVER</t>
  </si>
  <si>
    <t>c6a6010c-e4a0-f011-bbd2-7ced8da6f285</t>
  </si>
  <si>
    <t>5UD/7W5VK2fFcKN8C1e0oooLJN+q02uOEK/Gt+ujiwYlf4gr7WtDyGQ4XTIXj1g593Z1tVZYg5xlSe7PZntcdw==</t>
  </si>
  <si>
    <t>ART JOHNSTON</t>
  </si>
  <si>
    <t>0f47427e-8567-f011-bec2-000d3af38b11</t>
  </si>
  <si>
    <t>kMMi/aa6xSFML4xyQ5oO6uoCfeAfBdYhB+fZR7zBYWZbS61avtBVu8UV8EVK8/RUl7pzAsmqP87fKelyw8CrZw==</t>
  </si>
  <si>
    <t>STEPHEN LESLIE BODOLAY</t>
  </si>
  <si>
    <t>65ce5d99-dcf8-f011-8406-7ced8da6295f</t>
  </si>
  <si>
    <t>FxurLtfWBJP+NhG8L3oZyJ294fdGa+jLmqCxsRHMjEKBQSraok3N4NTsYgHj4djPUCJIWL3Ok2cNO5oKJJn1iQ==</t>
  </si>
  <si>
    <t>JOSE ANTONIO FERNANDES</t>
  </si>
  <si>
    <t>2c41e35f-93fd-f011-8406-7ced8da7ac81</t>
  </si>
  <si>
    <t>gi+BpN0RZNznPsah/IWgfmUfVtunX3LZxEgKUlAIlYDopaOsERLgt3M7rACDuS4ICOX7GWabY6uOrmWlNiy+TA==</t>
  </si>
  <si>
    <t>WALTER BEKINTIS</t>
  </si>
  <si>
    <t>e12a0b27-f115-f111-8341-7ced8ddf28ce</t>
  </si>
  <si>
    <t>602xAKELz/EIFBtkuYHmBja+/BByp4+F4baib8Ak418T+M3PhpHPVd5v6prFc1Gi2OligmEDxINQ/EWeWy+KeA==</t>
  </si>
  <si>
    <t>DANIEL G HNATUK</t>
  </si>
  <si>
    <t>51e650db-8c9e-f011-bbd2-7ced8da73076</t>
  </si>
  <si>
    <t>a4qwDSNv4gPQWT2Ha29HueJTKpJB9I95xC6adUAWPvpTE7Rn8s4Eysh1vPdpRTb7VLU9iAwxzAOBN3o0w+kqtA==</t>
  </si>
  <si>
    <t>STEVE PRICE</t>
  </si>
  <si>
    <t>b43b05ad-b9ea-f011-8407-7ced8d36baa2</t>
  </si>
  <si>
    <t>C02xUkiEmbOWvVeMxnorVE8ztUCSA1ykVruzkRoem8mER5Wa6rceYo00dCEjY0FcwNdGwYW25Vbfih49htvyDA==</t>
  </si>
  <si>
    <t>KEVIN FORD</t>
  </si>
  <si>
    <t>02487b25-9958-f011-bec1-000d3ae8823e</t>
  </si>
  <si>
    <t>YupPk79CwvaULic5TK7Itbzg2yF8U4EFFfkVViAhGrNFh+z6W0zcHi1bRSzjkNmDDq8xsZ59CdJzoIdgFdZyZw==</t>
  </si>
  <si>
    <t>PAUL M KENT</t>
  </si>
  <si>
    <t>4b6ca6d2-f4a7-f011-bbd3-6045bd5d46d8</t>
  </si>
  <si>
    <t>nM7oWIH6N0Zw0kQ6odu9pOxm+Kd0tvat82unSNzjC8my3fYnZFAOJDQju7qfv3EsymjjiUsJUAg2CuQSBZ/+Xg==</t>
  </si>
  <si>
    <t>RAYMOND L LOTT</t>
  </si>
  <si>
    <t>ea1526da-1a5e-f011-877a-002248b2ff8b</t>
  </si>
  <si>
    <t>nX0hP6X7+3TVV8IZFbohznsErdRsIr8l4eNXEh3S7NYBT+mUZgNiPK3sJf6xAYD1o4e9gREsnNc2kPwDiAWgIQ==</t>
  </si>
  <si>
    <t>KEVIN BECK</t>
  </si>
  <si>
    <t>ab7d1000-b7d4-f011-8543-7ced8d64f80a</t>
  </si>
  <si>
    <t>4Rr1QYU62j+opsCAvyD9Rzf+LUD1G9+b4gZONgib8eHyVH5p/rO+LO1Vjariu00mppfQXU6oHxlMj6ZsoVlbcA==</t>
  </si>
  <si>
    <t>BARRY ALLEN OUELLETTE</t>
  </si>
  <si>
    <t>435b48dd-db03-f111-8406-7ced8da54b41</t>
  </si>
  <si>
    <t>QlVQSVWNOX33rYYwtK9QoU7mrzoxV6yr3ujsIOEXUHUR+EhAZGhoNhShNVaZ8lpt2cDeNxV7C5DM8ywbebM+Qw==</t>
  </si>
  <si>
    <t>MIKE ROACH</t>
  </si>
  <si>
    <t>8092855a-b8c9-f011-8543-7c1e52534ca6</t>
  </si>
  <si>
    <t>NbDfMRzEHHqbt6FfK2KhB+WYGw3bDANZgi7l25J9eCtS/lgcsQRIsZsnuRzOvYJTBh+zQvePIS7RDMNKwYuufw==</t>
  </si>
  <si>
    <t>ABRAHAM P GEORGE</t>
  </si>
  <si>
    <t>36eeb3fb-62b1-f011-bbd2-000d3a8432b8</t>
  </si>
  <si>
    <t>0TIbi11Ta7YxWD0aq67dh3rAFOYhnl4mkd3Y9ZN+TkM8Xam/OpG4gfHBhimuuvuZBexNmmFbUxZFlc4LtmFfzw==</t>
  </si>
  <si>
    <t>JAIME REIS LOPES</t>
  </si>
  <si>
    <t>fce17a56-fffb-f011-8406-7ced8d3627ff</t>
  </si>
  <si>
    <t>7VqITdxsLLnqjb8K852dKFNelc3eT6w/38maq53f6Bu7xd8/+gZez548gD9jLPN8Th25lcczv5xeDGp52CK/uA==</t>
  </si>
  <si>
    <t>CHRIS SEAN MCLEAN</t>
  </si>
  <si>
    <t>eee7f49f-39c4-f011-bbd2-7c1e52537495</t>
  </si>
  <si>
    <t>fKRsWrD9V+mW3tLQTo06GmkUo+IxKVtKEN8yYa1jQzOAM/etThqIEg9b5b9aQqmi2U8TEjGkzPYyez9MSWWKEw==</t>
  </si>
  <si>
    <t>JOHN WAH SHING LAW</t>
  </si>
  <si>
    <t>82df6f28-1969-f011-bec1-6045bd6149bc</t>
  </si>
  <si>
    <t>BPJ6RFhkBwYV6MA6YS1+vkR7RvVwNW2VVoit8sHI3iyGxeQtaKp0GxG+gXfv/l996/fe55AJvlz1eNmun4U2Xw==</t>
  </si>
  <si>
    <t>JIM LETHBRIDGE</t>
  </si>
  <si>
    <t>524fe03c-29a7-f011-bbd2-7c1e5254d8ca</t>
  </si>
  <si>
    <t>KSpBpmQKFtdHWIQUxSqQBk54dk0TZhFBo2RJtQk7KLSSzsZJX20eKrDC40UIxcaIRWQpKcD9N6YWyAPgNRgNhA==</t>
  </si>
  <si>
    <t>EDWIN GUIAO</t>
  </si>
  <si>
    <t>83ba3143-e624-f111-88b4-70a8a50b6afd</t>
  </si>
  <si>
    <t>hW4n1e5f9ImFJ8oeFvnZdgZnGpaiWRZguqQpT+iV8p0biJioiEwIAIZcZ3OJZgmp/9H8D9sMblIkusEDgb9GIQ==</t>
  </si>
  <si>
    <t>DALE F MARTIN</t>
  </si>
  <si>
    <t>1d2c0290-18a0-f011-bbd2-7ced8d36a433</t>
  </si>
  <si>
    <t>aD78Ge9+Mrpd3bfeflsDksTqB+J3twTURQZWdkB2Z7kJxbO4utveUcSqO4kI7OqOmFpiyXR/fAlnZtX+usOzQQ==</t>
  </si>
  <si>
    <t>ROBERT GAUTHIER</t>
  </si>
  <si>
    <t>e27c8076-ae25-f111-88b4-70a8a50be2a5</t>
  </si>
  <si>
    <t>HVssUrWI8no39jk3dltUUb1Rf4m8mjP4rUmxc7W7bbkhaUrT3nYNKrh70xNlQrysDjDYoClrI2u9WDH0IuWOVg==</t>
  </si>
  <si>
    <t>COLIN C ANDREWS</t>
  </si>
  <si>
    <t>39e3bf59-17b0-f011-bbd3-7ced8d656168</t>
  </si>
  <si>
    <t>OJGF4MDmB37pS/TzanichdV0Km77HmH39qgRcku5v0khHTJwBfyaabNPPnWbUwC7k32A/dJJyPGqDovGANaIqw==</t>
  </si>
  <si>
    <t>MICHEL FOURNIER</t>
  </si>
  <si>
    <t>6fbdf744-3d82-f011-b4cb-002248ae6c61</t>
  </si>
  <si>
    <t>3bvDqSe8Up6ioM+MMdYpdp7MwgDqQUEvu1b6MKMM8j6gvYfpUOATE4uRCGvGMkRuWTOth5dBZOP8RQfFwT/nyQ==</t>
  </si>
  <si>
    <t>LOUIS LAVOIE</t>
  </si>
  <si>
    <t>63eb1cd2-dbf8-f011-8406-0022483ead89</t>
  </si>
  <si>
    <t>VRa4ppkdKx1aJ49KnURVBbKyLE4CeP6HwRtzmXH8e2CbljdnnpkFiWYOagPUNhCLWd3j30eLJJ6blGROm9QMMQ==</t>
  </si>
  <si>
    <t>RODOLFO R NICOMEDEZ</t>
  </si>
  <si>
    <t>5f94dade-433d-f111-88b4-70a8a50b33cf</t>
  </si>
  <si>
    <t>E/pGG2VBAl2qasIKdokluVRaJAgB9h8AjNtjRfBtWadw249Iund3UMv7LSATzv5cbCyOcO3hYI2RJpURkkY/ew==</t>
  </si>
  <si>
    <t>MICHAEL JOHN GREEN</t>
  </si>
  <si>
    <t>fd125f98-36f0-f011-8406-7ced8da64087</t>
  </si>
  <si>
    <t>IOfk1MqsxcxQly7rb3I6+XgKYIhQcKT86UWmjoxQBETXHtXDHSoDYx4yNyYQ+hubgFr6hz8NwpDJTluu0VKUgQ==</t>
  </si>
  <si>
    <t>VALY BISIGNANO</t>
  </si>
  <si>
    <t>0652b46a-e850-f111-bec6-70a8a5ac239a</t>
  </si>
  <si>
    <t>iXQhj3KkuPTH4vhRSHk22bEqrO/ed0F1f8q0iDkt2/wpE1ZW8akKiVw1cgMDeEUhDSvO9i09/ZUHG3YpP9ahuQ==</t>
  </si>
  <si>
    <t>PETER D. GARDIMAN</t>
  </si>
  <si>
    <t>ac55f491-0a54-f111-bec6-0022483d4f0e</t>
  </si>
  <si>
    <t>EgHzgr2tBR+5fseJ2xUEcLSSOSUVZv2L5Vt8GbCh7tbtGy0fiCWuV+7AdhognmpaQkcL7Evw7R0+//f9IBU15w==</t>
  </si>
  <si>
    <t>DENNIS ANDREW DMYTROW</t>
  </si>
  <si>
    <t>476e72ce-7731-f111-88b4-7ced8da75271</t>
  </si>
  <si>
    <t>D2jf0gQN0rpV7Y/BDrhKezj1t+d2uDWeZh0bpQuOClqnc2v7ZyK3hT9hlooI8jrTIb5A499KsvE4cqbrzRUyeg==</t>
  </si>
  <si>
    <t>GEORGE HERBERT MITCHELL</t>
  </si>
  <si>
    <t>b8a3ae14-8117-f111-8341-6045bd5dd04b</t>
  </si>
  <si>
    <t>lXz2imHZ/KH7AnHkAmUIMwZ/g8Rkirfu7f9Y+Zi/wHheMGoLqxEaNoywDvGvV3iH9x3Wg1A+dFNReOnM9l7mjA==</t>
  </si>
  <si>
    <t>SOREN W COULSON</t>
  </si>
  <si>
    <t>19b04dc1-9b3f-f111-88b4-70a8a50c8ea0</t>
  </si>
  <si>
    <t>JDufL/vgzuFj64eaL6tfdlHGFQItcs9t7DlS7z6zowuEKLIDVwk6Y4iLpT10+g7dHOdH5Kjg1WEF/3JGFIhK+A==</t>
  </si>
  <si>
    <t>THOMAS JOHN BAKKER</t>
  </si>
  <si>
    <t>826e4cb9-651f-f111-88b2-70a8a50ec54b</t>
  </si>
  <si>
    <t>GNTMxmRZ2V7XarYC8jOHfFI/0nCzr5sOGbnUe1kybgxsJdnCHzhZYoDUkvCtVrBZ5n6Z7DPePoU0G0McElD0xw==</t>
  </si>
  <si>
    <t>ALEXANDER SHERBAKOV</t>
  </si>
  <si>
    <t>c3f899e3-988f-f011-b4cc-6045bd5c0ef0</t>
  </si>
  <si>
    <t>Pf3IkFWRK2wW6z9ddIYJXNCIiJd9dRsMnJBf5mmES32eaincecRJ+4roupbowxnwG1uadMEWtZpCzWkE2CY5YA==</t>
  </si>
  <si>
    <t>DAC SON MAI TRAN</t>
  </si>
  <si>
    <t>90fe29d1-d06d-f011-b4cb-002248af0a3e</t>
  </si>
  <si>
    <t>eb8qRKFgxr2H5zzuV2kfJN0yS1v8v4AdOOuft6JgBTMaa5UKEz2J/rQMCevon2dA76CuauGs9o8Vvs2MS3wxKw==</t>
  </si>
  <si>
    <t>DAYN B THOMAS</t>
  </si>
  <si>
    <t>5a40c8be-c14d-f111-bec6-70a8a50c7ec6</t>
  </si>
  <si>
    <t>1lFdvksY6NxOQ2uCobVNIr8Vw7FJ3teCUbEfKqeOY/9SC2PxSigZGBCcOiY2X/F83IpPlFJd8CiOeDZRgMAeMA==</t>
  </si>
  <si>
    <t>SEAN MARTYN</t>
  </si>
  <si>
    <t>1d6a21fd-0783-f011-b4cc-002248b2ff8b</t>
  </si>
  <si>
    <t>1Z8ZrJRAzYbhA3pq+XmpBSyx4RBiTkvHpid2IgdsqW09WenFx8llEqANGQQBELb63u/69nbyCvr4KVph6keD1w==</t>
  </si>
  <si>
    <t>AHMED ELIAMIN SHOO</t>
  </si>
  <si>
    <t>43fc3d20-94dc-f011-8543-7ced8d36baa2</t>
  </si>
  <si>
    <t>KFHF44b+WdhiGfUCRo+AzDkRXo7H7boZ0T+T1EXNbbizFpISSBxri2UHEXd5MwJ9t34v7SuF4g6WIeNZ3VgZTQ==</t>
  </si>
  <si>
    <t>JITENDRAKUMAR P PATEL</t>
  </si>
  <si>
    <t>d16b7d2f-6661-f111-a825-7ced8da60754</t>
  </si>
  <si>
    <t>KA8CtVX6akHJwwpDPZuEV8zxE21IXLAZhgq6OFXzM2SzXHi3ZdQTtigvfKvMI2WRx5xf2ibHImgqXV013G/aPw==</t>
  </si>
  <si>
    <t>AVTAR SINGH SAMRA</t>
  </si>
  <si>
    <t>0688aa02-c7ba-f011-bbd2-7ced8da76530</t>
  </si>
  <si>
    <t>Oqpag5NSnMj0viEY066+q1ZI+JyyVoOfvYD+mkc4/papNT/qhJMfsekL2KpHwOdzeu5UI323DSZrcxQzZKB7Bg==</t>
  </si>
  <si>
    <t>DONALD H BROWN</t>
  </si>
  <si>
    <t>e6b3726c-edbd-f011-bbd2-7ced8d665ebc</t>
  </si>
  <si>
    <t>q5vl35jvxRm+ivmu/e/Cnr7JiTxwpUwUtaNbZVmqgyX4hrzYDKQ8WhVlbnu5F+T4dS+/tyZEt0YVd2TxWcfWsg==</t>
  </si>
  <si>
    <t>ANAND DEONARINE</t>
  </si>
  <si>
    <t>887a6ae2-3fae-f011-bbd2-6045bd610a9e</t>
  </si>
  <si>
    <t>9w3n8BozQgrxFNYAiB6UiQe3dW+w8zfNgkuCp/KlS21FAYa7naRSsW5eo97Hcp/wJ2jTpK7I7ZNT/hqtEy0DSg==</t>
  </si>
  <si>
    <t>MUHAMMAD MISBAHUL HAQUE</t>
  </si>
  <si>
    <t>0f3160e3-b700-f111-8406-0022483dcace</t>
  </si>
  <si>
    <t>ABPMSRsTfPGfqYGwPY5+kilDZ8EMfjKzL7vXlFSLxNhxNf636vWTlGbXih4EEUNsIH95usGuvp9kGk9BC7DIeA==</t>
  </si>
  <si>
    <t>BARRY D WADE</t>
  </si>
  <si>
    <t>3d752f62-0933-f111-88b4-7ced8d66a441</t>
  </si>
  <si>
    <t>mWBF3vZb5EyuQezHmY7ynKe+nI5FwY2MrQ/l8Afd67lcZGtG1MtALqIqh/uYHbIixJkjUuntwdKuVAPn5FIF5Q==</t>
  </si>
  <si>
    <t>DONALD SCOTT JOURNEAY</t>
  </si>
  <si>
    <t>3af15f9b-d678-f011-b4cc-002248b2ff8b</t>
  </si>
  <si>
    <t>hS7MmYcTdU0uqF0FxuV0R5RtyE7BzvGODbJM/UctRew7N5r2plhsIEPskKvhktJf7AXXhGeheYXL0zbYlY3AZg==</t>
  </si>
  <si>
    <t>PATRICK JOHN BURKE</t>
  </si>
  <si>
    <t>33c691a7-8e9e-f011-bbd2-7ced8d365694</t>
  </si>
  <si>
    <t>Y0BX+d3PbV0jvUsKdNoR5sKA15J4VrNOTpFUh3dSHv1lBAI8X9SvLs1WKmEYEeSc1ZVxR4DsANexQvVodNLhig==</t>
  </si>
  <si>
    <t>MICHAEL C BOWSER</t>
  </si>
  <si>
    <t>f4fb15bd-4af7-f011-8406-70a8a5106495</t>
  </si>
  <si>
    <t>iwh/doIbIDhxcSbpq/WMXcljdBNXQvK/kwOxVvghrn420BSGh84znIu4uWVow4I9CLg8++hdOkcGdnt5Tll+5A==</t>
  </si>
  <si>
    <t>TRACY WASYLINIUK</t>
  </si>
  <si>
    <t>bee1449f-7f01-f111-8406-6045bd622991</t>
  </si>
  <si>
    <t>Y2BwtipoVHzr9Pz/D1JIwCXD39IHCLlh5/N1XM+feL9DQP9jd3dh+km2BHs+gLlargr+fUwQ8YdgjjtRvqS1qQ==</t>
  </si>
  <si>
    <t>STEVEN M COLLINGS</t>
  </si>
  <si>
    <t>da391f0e-3da3-f011-bbd2-7ced8da4b0c5</t>
  </si>
  <si>
    <t>+nXGsq4Kfs4rsQDp4kbOiEhgXJ66VXvBRXgrog/mSfNFZiBmsp7EKv5lH7STYCXjpZmZYIPZq7Kv1gK8QYoPIw==</t>
  </si>
  <si>
    <t>STEVE DONOHUE</t>
  </si>
  <si>
    <t>6dfa711a-b916-f111-8341-6045bd60b70e</t>
  </si>
  <si>
    <t>byr49T7zL5kSsYzQInmXC+a3aeZZq6BJqFQC8Jwv1/LlUyAtklbClSFhip0ZDbqCuCwuD9vO1/DtlfVIpxeftg==</t>
  </si>
  <si>
    <t>SHAHID SIDDIQI</t>
  </si>
  <si>
    <t>b4e6eaf5-b700-f111-8407-70a8a5105283</t>
  </si>
  <si>
    <t>Q5Md5UCejAw/P/y0nLvmY6AEmc0GlqZn3ITy36/5+xV49f2/ksGnhF2Ms9j6f9q1oucAfnHhw8EaBSf6ZIcVSQ==</t>
  </si>
  <si>
    <t>ALAN D MCKEE</t>
  </si>
  <si>
    <t>c0538196-e169-f011-b4cb-6045bd5c0ef0</t>
  </si>
  <si>
    <t>Rdat6cXhKla13LcIK+HBIwAGbZtSQi8j3HNRPas8+ygDoBN7fED9p0yyPt7gNb4KbvOoM/6xM7Y05wNYWbnXew==</t>
  </si>
  <si>
    <t>VLADIMIR PROKHOROV</t>
  </si>
  <si>
    <t>458f68f3-abac-f011-bbd2-7c1e52548313</t>
  </si>
  <si>
    <t>ySgvD5jLMeogfdiamaR/ILKj2oRFduIxhhODKZHJES+k2KdJwTiNS73hbmqWI3ZR/FvJocGAcgc4/jHQLn+wSw==</t>
  </si>
  <si>
    <t>J SCOTT KISS</t>
  </si>
  <si>
    <t>087d2e4b-0862-f011-bec1-6045bd5be774</t>
  </si>
  <si>
    <t>izxXRJPIM+1eDzzRBhYFdvB+gMssen9BSbSKiHw/FPscOMEiKZy7YR5oF81G7o9EDv7C1rgQ5g4xQFhA6wJLfQ==</t>
  </si>
  <si>
    <t>JAMES DEAN INGRAM</t>
  </si>
  <si>
    <t>33963efa-b600-f111-8407-70a8a5105283</t>
  </si>
  <si>
    <t>vjf0OfJu6JY4htsZ+OL8gHCslyredV1f0PBDEF4Pgy+BIeIgyrVVXH6SXnQCeUKK7otkKUtH5L6mG3DdU8yUQg==</t>
  </si>
  <si>
    <t>CRAIG CULLEN</t>
  </si>
  <si>
    <t>8456754b-8a22-f111-8342-7ced8da73f75</t>
  </si>
  <si>
    <t>oqcXYPtNQSCLbXHMJS4jB5bv6/yoqRzptdnCpBaIsa56o/FyR3YRFMQXpu9c8mVSz/jgepeqNlaOaL9KmvOcmA==</t>
  </si>
  <si>
    <t>ANN MARIE LISZON</t>
  </si>
  <si>
    <t>db0f0184-4f9a-f011-b41c-002248b2ff8b</t>
  </si>
  <si>
    <t>9mptYt0RpTDSVtmTta+un3aIClI9KGOwnu/LPhlNHwgNMl8JYKFFNBT7gFyBFkmkfWUh1NW3BXCWheEuoGx/rw==</t>
  </si>
  <si>
    <t>TIMOTHY KRISSILAS</t>
  </si>
  <si>
    <t>d77dcfd3-c042-f111-bec6-70a8a5abe0b8</t>
  </si>
  <si>
    <t>iD3gDqwkVAo442ZPfvnWZ5OadP/2EE37Cy9xirkpJhrRwzxxME3+Z48msRblMaTIjLtSQVxXbebzYrI3y4UoHw==</t>
  </si>
  <si>
    <t>TONY ADDESI</t>
  </si>
  <si>
    <t>3130e7a6-e08a-f011-b4cc-000d3af38b11</t>
  </si>
  <si>
    <t>VDzBO9RyacIEXCnjo16qkXmuaJTa6mW4z92C0oeP7FvTk0dGnefGrNf/DBGYwMOo5i5J+UUZoKTdufx/XLZ+/Q==</t>
  </si>
  <si>
    <t>COLIN PATRICK QUIGLEY</t>
  </si>
  <si>
    <t>6ab75ec8-8793-f011-b4cb-0022483d3dfe</t>
  </si>
  <si>
    <t>WxYG565k0HsSRm2b3ZbESwVaSOupc59Cq0idzivk6UYOSQ84fwcYgp1WUB2sc+/jLg+TIAuIegqqKeMuyCKxnQ==</t>
  </si>
  <si>
    <t>TERRY GILLIS</t>
  </si>
  <si>
    <t>a79f29a4-9b1e-f111-8341-000d3a0c059d</t>
  </si>
  <si>
    <t>9F6u7Xy083mGZKEujLxARq01EQlleAXRKfHeP6BLdAvcNDHIMwh1QaV4NWWe9dekQg4hoXiK83OSqLqs61d9tA==</t>
  </si>
  <si>
    <t>PHILIP MACDONALD</t>
  </si>
  <si>
    <t>e02cadbd-139a-f011-b41c-6045bd5c0ef0</t>
  </si>
  <si>
    <t>K5ESKLuX2fhaFY36M4HcqS3X9vCUdF74+KGKgB3l/qsiQvGLEjxw7KAtd2Xy5eydfrh93lw75iVuXZCNXTORcA==</t>
  </si>
  <si>
    <t>MASSIMO MIKE IACCINO</t>
  </si>
  <si>
    <t>c37438c5-240a-f111-8406-7c1e5253b5f5</t>
  </si>
  <si>
    <t>shQtemuFxG5c1hrVJ+YfMZPfgzBtkaBohRsZ/ZqRi75sux9hFoosOmsQdatjoAiEeC7DVMg/odXkCa8HiIOR4w==</t>
  </si>
  <si>
    <t>MICHAEL G CLARK</t>
  </si>
  <si>
    <t>729d7f90-9c34-f111-88b4-7ced8d66aa37</t>
  </si>
  <si>
    <t>V7UUks5wBfEuSvZ1Km2x/EQSwWaBE78hN04NhuAbu2v0Txp9rqx8VLmM7Hij1WtsmE+3SmcQkJ50DfyXWRxskQ==</t>
  </si>
  <si>
    <t>LARRY EDWARD DICY</t>
  </si>
  <si>
    <t>0f6cc116-8a43-f111-bec6-70a8a50a3f96</t>
  </si>
  <si>
    <t>tKUHdn5eh60fmHYTm6nlC6OyGWiAKeOCC1Vf8EqMawHcOcm4dUcipeJPjeFlT0pVKQzGxJK+NCC5g6c6TcJUzw==</t>
  </si>
  <si>
    <t>JOHN STEVEN BLAZENKO</t>
  </si>
  <si>
    <t>2600b8df-91fd-f011-8407-7ced8ddf837e</t>
  </si>
  <si>
    <t>7DTlR1BNp1cU1CDsYA9/BB14K5T9d7ZOMsE0miXjbhdHemOEt0PNFBPo4iIwobrexO5a/TfBKN7snEVtBPxd2A==</t>
  </si>
  <si>
    <t>K SCOTT STEWART</t>
  </si>
  <si>
    <t>7959c181-5cf3-f011-8406-7ced8da6725a</t>
  </si>
  <si>
    <t>1IuEiyRfn/aWx+lI4SA87hwA2tFIPKKrb2kopSVgobg193RmIMfVWogbIv4ZdopOvVXZYpkjYPUj0iB41RzKTg==</t>
  </si>
  <si>
    <t>STEVE SCAMMEL</t>
  </si>
  <si>
    <t>f92fa291-589a-f011-b41c-000d3af38b11</t>
  </si>
  <si>
    <t>ZL0ZMWM7JJhH/O5uNrYBc6JLy82aLFVCEcz+OqriRQmAg4ulh21Gq3kLfafRpRq9DELCjMVuzwH3wtqNh+eStw==</t>
  </si>
  <si>
    <t>NORMAN SMITH</t>
  </si>
  <si>
    <t>6982fe1d-a5c2-f011-bbd2-7ced8da739d3</t>
  </si>
  <si>
    <t>jeekzWVyg/9I2Ft60uXhWzxji9AQATGIRSTH92yD459JMRIT10yXAIIVZTj5OE3r+7DS76Of/tTU3Kz2L74eAg==</t>
  </si>
  <si>
    <t>ROBERT MARCINKIEWICZ</t>
  </si>
  <si>
    <t>ae7c4244-d0a4-f011-bbd2-7c1e52548159</t>
  </si>
  <si>
    <t>tImvHK6SDDTjvlKfMJWKK2eckhtMKZ82s9XSaJXTpIu4hdnwKaEOqrAwqLMrZbg/k/uqn0kkvs5ONJlmNWyJVQ==</t>
  </si>
  <si>
    <t>KEVIN O'CONNELL</t>
  </si>
  <si>
    <t>fc1fec49-0a54-f111-bec6-70a8a50bac93</t>
  </si>
  <si>
    <t>sPLiqFyd7GQTazuljMnadAMGy1PPoxxy90CyYWXed28zFmZTZ9iZd0mao/yC+DeJg86Esl3IIOMGHTk0MC2PWw==</t>
  </si>
  <si>
    <t>LEONARD D LOTT</t>
  </si>
  <si>
    <t>b94b099d-d083-f011-b4cb-6045bd6132b5</t>
  </si>
  <si>
    <t>SzuPS3vh433bCnLM/2t+tCwFK8d1P9+QPgIrxlX3T6cvjXnb2lXDponwb4CSeDz5dvtf2RcJpz6Y1yNxBndcMg==</t>
  </si>
  <si>
    <t>RON BRISEBOIS</t>
  </si>
  <si>
    <t>a3120d94-ae3b-f111-88b4-70a8a50aa9a1</t>
  </si>
  <si>
    <t>USG6/ILUOmj2XYjj//+3dHB8XTYeDzrGxJgkLwpfaScG6GPiUeQ2t4n4+iWlMlEMmd0eFq9zP1IRvVCT3YzaZg==</t>
  </si>
  <si>
    <t>MIKE ARROWSMITH</t>
  </si>
  <si>
    <t>9b153b51-4ed6-f011-8543-7ced8da7b7b1</t>
  </si>
  <si>
    <t>IXXny6ycGb24GKVteBL9rj+63STmMfpCtrsDLfzN1BV73NOdsBS7U+60hOxl9/b1H6+EDfqim0uSUxy0oTrrDA==</t>
  </si>
  <si>
    <t>KEVIN CHARRON</t>
  </si>
  <si>
    <t>c0b58ec0-d549-f111-bec6-7ced8da5d757</t>
  </si>
  <si>
    <t>9w33J7mvux3fOgIt0NDQ4vEMioFe5TuVPCQ/85rSSv8YiBkGEXl3L79BhcJwSC9h4zkqlcrlenxJLh+uEDof0A==</t>
  </si>
  <si>
    <t>MIKE HARDCASTLE</t>
  </si>
  <si>
    <t>4cd1b18d-4faa-f011-bbd2-7ced8d365f76</t>
  </si>
  <si>
    <t>GquQrV/ztUPq0VvC/nxONDJCLxiYdbB1tWkOhGFoMdYf2+hZyLMHmEv1E31Ee5zYI+eHW4CjhvX+t4AR3pr2Mw==</t>
  </si>
  <si>
    <t>SCOTT MACINNIS</t>
  </si>
  <si>
    <t>06929c01-5068-f011-bec2-000d3af38b11</t>
  </si>
  <si>
    <t>ZjqCQKNUDgt1QLhHF8ApAW4ZscJZVjPHx91oObkl1VLYuj8IHe9AMo+aKsbElmeDYkPNegMBEro6phipnfg/BQ==</t>
  </si>
  <si>
    <t>09eb120e-efc8-f011-8544-002248b32e3b</t>
  </si>
  <si>
    <t>a6Czn+IytVY0Rq2nd6Wy+PiQuxcOtf3bvWf2VseWqC90FNqpYlko/esP4RY77JjEWB4kJujYzyvOPmOPFU4ZkQ==</t>
  </si>
  <si>
    <t>DENIS Z LAMESSE</t>
  </si>
  <si>
    <t>1d536e03-9d55-f111-bec6-7ced8ddfa8b7</t>
  </si>
  <si>
    <t>ClT1atbcFAF1CLgEmHDbbGh8RqJzsip4i8juPMWr8rVd3+pUa+yVGLJVLZngUnyYlOP+LoYI4GvfGtaXSUNzVw==</t>
  </si>
  <si>
    <t>MICHAEL HARR</t>
  </si>
  <si>
    <t>5cfa9275-13e2-f011-8407-7ced8ddf837e</t>
  </si>
  <si>
    <t>1/TGHd2ilAaAYfz96p8rPbGUedb2RsxevR0/4Z0cb1gvyEDjbR24q3ktWPGGqVvwtguDSm8OBDt+gkES7LcSLw==</t>
  </si>
  <si>
    <t>DOUG TEETER</t>
  </si>
  <si>
    <t>ab633709-785d-f111-a825-70a8a5ac647e</t>
  </si>
  <si>
    <t>QM1lIQEBr1lng/vD6Nm27dTsIGC5GQGMitp6btr9mXYcR70ci2Jw76kGaOGon0++Dj9N1eLV78Y0srvIV7VD0A==</t>
  </si>
  <si>
    <t>JAMES M AUGUSTINE</t>
  </si>
  <si>
    <t>bc1b7c15-761b-f111-8341-7c1e5253b5f5</t>
  </si>
  <si>
    <t>uigt+eVRpKDCGu1SPfxzbDdZa2BiYqEwBVv03EFX59EORwuA1cXReYys0ZQVeZX9yvu1HRoWObZh9igpjMsZrg==</t>
  </si>
  <si>
    <t>LOUIS MICHAEL WELSH</t>
  </si>
  <si>
    <t>3b29ddcd-ad25-f111-88b4-0022483dbff9</t>
  </si>
  <si>
    <t>BEuu0Yy9uYPF61ZEBxNl15BlJcZsA3KP0Z73ocbCDXxiUBTjhICeKyEBnwX10iiWFsOYWpw7s3J/qOmIVkQo4Q==</t>
  </si>
  <si>
    <t>MORRIS OBUCH</t>
  </si>
  <si>
    <t>cd9e2860-1b24-f111-88b4-70a8a50b6afd</t>
  </si>
  <si>
    <t>3PEOEXJJiI17gVpXij0+mh11Hx1zu61W7UMFP74iRmxNuJbbRgKoZ8g/2xvzFryQ5Ki+3q2u4deH0Gz0haSRtQ==</t>
  </si>
  <si>
    <t>ROBERT A REID</t>
  </si>
  <si>
    <t>23e5f780-d1a4-f011-bbd2-6045bd61c0a2</t>
  </si>
  <si>
    <t>0Vwqwh9T8+/Qn5i9saRJ9+KmD3zeW8JkLKVAJ5QhkMISewlgcF1M6uwO0MZtqTkLuuKfF3FUyGoK9RfMfXlPcQ==</t>
  </si>
  <si>
    <t>SAM KADAS</t>
  </si>
  <si>
    <t>8e5f04be-9a6e-f011-b4cb-000d3aff00ab</t>
  </si>
  <si>
    <t>raCUASj0oCeTKwyyTlDn41Ag+llC+PnW0dPZUS3K2ISY2bREz8cCl1VGyWInFxZWJE18FlINHXvrlLqOgKNL1w==</t>
  </si>
  <si>
    <t>ROBERT DOUGLAS LAUZON</t>
  </si>
  <si>
    <t>9dc9742b-1d5b-f111-a824-7ced8d64fd58</t>
  </si>
  <si>
    <t>+el2RW11pbfc094EJkWw6HbtDV3ZPKYiUxn0pEHGF1PsBoaPVXOY13bGCdf1bWsQPvIv3TY0e/E7jEIrp4Vpyw==</t>
  </si>
  <si>
    <t>FRANK CHAVES</t>
  </si>
  <si>
    <t>03bf0035-1a8a-f011-b4cb-000d3a0c9b32</t>
  </si>
  <si>
    <t>wuU6MJsaB5o+7W3gvHBg6pqAxqqbq0TL3LqqsKn+4SENYgFdQUyAWbja5iJ6y1bcg1xBh71zZAc31JrDyaLtjQ==</t>
  </si>
  <si>
    <t>DAVE LEE</t>
  </si>
  <si>
    <t>2f2c69ec-a863-f011-bec2-000d3af38b11</t>
  </si>
  <si>
    <t>YYVCjGoxok5o7Npeqtnr9ksCSWWVnC6BK7hLpv1UFeVS0xzBzTn+P1gheWFE3QPygCL/NA/pSVOM5UpJfQ/j9A==</t>
  </si>
  <si>
    <t>PETER WILLIAM REINAERTS</t>
  </si>
  <si>
    <t>f66a16fc-1ab6-f011-bbd2-6045bd5be484</t>
  </si>
  <si>
    <t>4Y0mwrIhYcPAukcf8R7kc+f++a2aJGd4C73dJd+wtNCwVzHXV/XqueWKvZ68EZdoa7cvCs4LxOWOKisPqkUUHw==</t>
  </si>
  <si>
    <t>ROBERT JOHN BEHRENS</t>
  </si>
  <si>
    <t>f1d0ef9c-2f6d-f111-ab0d-0022483d4e66</t>
  </si>
  <si>
    <t>muA7DErH1O6MPW5nZQyMQhOCZh2ZFKZYlNkoU4sKUWKw+I7bc27J9eaoLjMCqudPflw09csG3MvFvRRDgJJ1bQ==</t>
  </si>
  <si>
    <t>W RANDY TACKABERRY</t>
  </si>
  <si>
    <t>cf255bfc-edff-f011-8407-7ced8ddf837e</t>
  </si>
  <si>
    <t>CNDZaVynOn/QdILB4VGBLOuRnlUZivmxLdUFlZRfF6qQjGsc9wQmXbm9jBMb3y1VLCcluuMCB94qyNEIpVxBtw==</t>
  </si>
  <si>
    <t>JOE DALIMONTE</t>
  </si>
  <si>
    <t>71f28394-c26e-f111-ab0d-70a8a50a5a82</t>
  </si>
  <si>
    <t>6WGG2EPpay4b8MI00ICHnqDDIfvgY5ueeHIJKrd/EUpFktA3JH4Sj63AUB4/PQDKiGY5E4NBK7X/9gpoVrhBFg==</t>
  </si>
  <si>
    <t>TYRONE CARLOS GANGOO</t>
  </si>
  <si>
    <t>8570cb5e-4269-f111-ab0b-002248b1a60d</t>
  </si>
  <si>
    <t>3vMpnI1RBdLYo+6fisPx6e5KmLsUKTs06wGdcFWfagAvimG7QavkEgcOOrnxnjeb1HakO/+ag8qrpWJRi/owgQ==</t>
  </si>
  <si>
    <t>DARRIN PENNELL</t>
  </si>
  <si>
    <t>5a0a995c-81eb-f011-8406-6045bd5bbbc4</t>
  </si>
  <si>
    <t>vMqZoA+wQ6pak9VjDzYE3iyLPW7NJbIKfrLSbAIVWKKaNT9ZzK5I/tQqpjdXIXhhhv50KZiSj0D/AujwvLHsyA==</t>
  </si>
  <si>
    <t>LARRY CLERMONT</t>
  </si>
  <si>
    <t>c4c33b4e-86a9-f011-bbd2-000d3a0c329c</t>
  </si>
  <si>
    <t>nTG6e+0mKLf5aBEVNPEtJQpFjw5TuCM1zf0/1pfNf/PUrTz10e+Lm8X6thyKM8XJPnz2k06fZCdHloD2D3zI0g==</t>
  </si>
  <si>
    <t>ANDREW PALERMO</t>
  </si>
  <si>
    <t>42508bb0-a880-f011-b4cb-000d3a84997e</t>
  </si>
  <si>
    <t>CJDDQVgV7fW2xD7USWiaFpWWmZ+9JyTjj6n6Ouq7yv7ddm7lkc7hcg2WaKja1sxzCwTz1HlbJzw9PyqLYZiEfQ==</t>
  </si>
  <si>
    <t>ERROL KAMINSKY</t>
  </si>
  <si>
    <t>47239089-e666-f111-ab0b-3833c5faa045</t>
  </si>
  <si>
    <t>2tvZfMehYUeP2dTR7/H5rYiBzc4cJWyHA3e2CnQebSkq5e6ZzlFv2QIRdPsYRF+I/w+uTsyuES6StGbxo3cSIQ==</t>
  </si>
  <si>
    <t>PAUL GEORGE FROMAGER</t>
  </si>
  <si>
    <t>33c60fc0-0462-f011-bec2-000d3af38b11</t>
  </si>
  <si>
    <t>vdc4pd3R40FpZT+9tgEN3sM/8aCrH5v7vx3WB88LvfWa7+XzlpwcpbbHK/o2QbWfXHdNzJ+YyWRV39Nkbb1bPw==</t>
  </si>
  <si>
    <t>PIERRE LEFEBVRE</t>
  </si>
  <si>
    <t>dac52a41-92bb-f011-bbd2-000d3ae8ed87</t>
  </si>
  <si>
    <t>v+yQYjgadHoDGjFNBmu5q2KSR35+enPaWpYmDRP04qJfF430aujULHghiEfc6VwgnyZOPL6RrRlRaqQm6Lo5xA==</t>
  </si>
  <si>
    <t>JOHN GORDON R WRIGHT</t>
  </si>
  <si>
    <t>1809d924-e75b-f111-a825-70a8a510c391</t>
  </si>
  <si>
    <t>66ei8qv/FKICjC04cQ+rCSXqXLFj0MzObeeJslRBzqzGLua1QrtA2yirA18EWPD4NxetoMWtn4Ebm/hSzHchrA==</t>
  </si>
  <si>
    <t>STEVEN JOKI</t>
  </si>
  <si>
    <t>57a5b7fb-00f1-f011-8406-70a8a50bf48e</t>
  </si>
  <si>
    <t>zRfTdZ8gXXZX85vJ7oYv939hSkaDtJZpb/JiL5rZZIdsVTnNhpKOTiSRMM+/mKUtPSTnCq9a64q5n3SbiJVxAw==</t>
  </si>
  <si>
    <t>KENNETH MESSERVEY</t>
  </si>
  <si>
    <t>468cc9e6-c137-f111-88b4-7c1e52538fe8</t>
  </si>
  <si>
    <t>TlH80Pouc1Z44SKOcfpubge1We7fsgfW87SQN47DY1Lcpf6upaVLgzJ/5Qmi/srNKz1WHmleKXmnNB3OMUdNjA==</t>
  </si>
  <si>
    <t>BRIAN SAMMY</t>
  </si>
  <si>
    <t>5a4eb35a-1c2f-f111-88b5-70a8a50cadc3</t>
  </si>
  <si>
    <t>3zUpLBsvaEhTNYX7NFOS7A0ZFQuIJX/YIg2xXwOLZ18Jy+z/ujhyS2RxFczC0dksHt5q35o3SV9D1JOPJhoXiw==</t>
  </si>
  <si>
    <t>RICHARD G KNAPP</t>
  </si>
  <si>
    <t>7a4e13ae-f74c-f111-bec6-6045bd60943e</t>
  </si>
  <si>
    <t>IUj5gSE48HHs19YGLhabFN9Cfkm0ln+y8RmRYkY2kSji0uKeLMAVASSmJ9ZLuapUGYxlpSn+D4v2RbDuQZDi3g==</t>
  </si>
  <si>
    <t>WILLIAM CUNNINGHAM</t>
  </si>
  <si>
    <t>e18f8a00-eeff-f011-8406-000d3af307cf</t>
  </si>
  <si>
    <t>+PU5sdZFwmaGgaq9FZNZW6aenEv3T3ucJ/5M5AP9goBvHSHsTWB/0e+PpbhxGatWXs0IUOqlXw38V9mHnijL7Q==</t>
  </si>
  <si>
    <t>JAVED ZAFARULLAH</t>
  </si>
  <si>
    <t>d88e47f6-433d-f111-88b4-70a8a50b2eb9</t>
  </si>
  <si>
    <t>Q307WpSIK+ntzkkg90t072jrrwtAvp2jXg0JP54hdKco/mYWh/LsW55mE0MdOzhl3YfOvsgL0JFBi+LwMq7zmg==</t>
  </si>
  <si>
    <t>263cd940-e624-f111-88b4-000d3a0c059d</t>
  </si>
  <si>
    <t>YAIPAkBx+uvBI08EXa5ufGGJ3YpBjE5ijDZK4RkiZk/MC4NBs31666H0bd5Nb6JecwKMowVTGGiCD/2KivT2ZQ==</t>
  </si>
  <si>
    <t>BRANDON MACOR</t>
  </si>
  <si>
    <t>8cc31aaf-2886-f011-b4cc-000d3af38b11</t>
  </si>
  <si>
    <t>ZqyuutnE4idEhNvUccLl+BKrdj9hCqqk03OEEZmASXNYUwNAZnHemgTlwYA6481jo7mOkl42sjVUXFbjYN5Yyg==</t>
  </si>
  <si>
    <t>JEFF THIBEAULT</t>
  </si>
  <si>
    <t>75bb29e5-9e8f-f011-b4cb-000d3af33121</t>
  </si>
  <si>
    <t>xhGOB0eYefIKMyNbYqvm3D39LiWP96Jz1rFhhAVVHHxpqz6rY0MPrPTESxWyxYjX5DkTRPwYvsJ5O/YCrDS86Q==</t>
  </si>
  <si>
    <t>KENNETH JAMES CRAWFORD</t>
  </si>
  <si>
    <t>8ea41db3-761b-f111-8341-7c1e5253b5f5</t>
  </si>
  <si>
    <t>THt+snqA75wGxOlYiW+rCwvSAfzSeGiU4qTH7gvfMcbOSC+jR2ElMkftrZ2wLVfYwOh2rGtizsFOw/vzeDWQ0A==</t>
  </si>
  <si>
    <t>OLAF MANTIK</t>
  </si>
  <si>
    <t>7944b554-6eef-f011-8406-7c1e5254695a</t>
  </si>
  <si>
    <t>X7Sz3Yuyygv2m8wkHdCe7b0sJdQb9ootWqfWAYzYcOZ21h2s3T3BUAEu/sIPbsQcAVCiSvntXCDpxku2+aY0Bw==</t>
  </si>
  <si>
    <t>GORDON WILLIAM SILVERTHORN</t>
  </si>
  <si>
    <t>0d97aebf-8a67-f011-b4cb-002248b088b4</t>
  </si>
  <si>
    <t>YxXKqResNpC6NhAvXsFW/6BRxxkNnBvEAKSggbSAQnnmXju86J0D7eaEOSef0k45aw6eGLfFzGLjXd3LHtSo5Q==</t>
  </si>
  <si>
    <t>TIMOTHY J KITCHEN</t>
  </si>
  <si>
    <t>923a51d3-5cc7-f011-8543-7c1e5254ddd9</t>
  </si>
  <si>
    <t>NQzDxG07yh0EP1BchmXCTmFSYSPnh2x148LIaZ6q0jr4EbQ/hJbgybE8MvibG8Uky1VxsqDYVMV/rNVv5c30Eg==</t>
  </si>
  <si>
    <t>BRUCE FREDRICK SHERWOOD</t>
  </si>
  <si>
    <t>a29d7f90-9c34-f111-88b4-7ced8d66aa37</t>
  </si>
  <si>
    <t>6dB/y12v710pRjUSfOIRBqLK8x4EjqUzMjEYP8jOMQRB5gpsKCigYK0Gqgh+3AD0StQeK1KsCe65/cDJhJ0duA==</t>
  </si>
  <si>
    <t>MICHAEL JOHN MCEWAN</t>
  </si>
  <si>
    <t>04270252-aa54-f011-bec2-6045bd5c0ef0</t>
  </si>
  <si>
    <t>h4RQUSa1a9xNjzB29p242nIjIs5pawSFWWgNb3aVrogJy4T6hjteXSUKJ7tM6vkLrV4+U9EXOGjg8hzRoH1EBA==</t>
  </si>
  <si>
    <t>BRIAN HINTERBRANDNER</t>
  </si>
  <si>
    <t>9fc7bd7f-8867-f011-bec1-6045bd5c3f0b</t>
  </si>
  <si>
    <t>3EA4lcrXYi5oVRNJYQPGyXY4DbaWfBGw55ZsrISJFjuV0k3fCgAeQNcmtPWUnL3DG++I2RU7bdl7RYTpMpRqdw==</t>
  </si>
  <si>
    <t>DAVID G DUMAS</t>
  </si>
  <si>
    <t>9816bd45-5223-f111-8342-000d3a0c059d</t>
  </si>
  <si>
    <t>5+63oayudLIsINbZCjNj2WRRhqwwh++D/mON4ua23mdo4Z+lzDwQD5203SwL9ROEdfIAD6V/ff++SkB8DZmo5Q==</t>
  </si>
  <si>
    <t>RICHARD S SKOV</t>
  </si>
  <si>
    <t>b5d8a9b8-abac-f011-bbd2-002248b37523</t>
  </si>
  <si>
    <t>W0MHQgXr8Dv0F4Orh00VEcAsMLHbuQyXC39rYb6YJYro+NL7HrOhthIaAjU9j60m+FlxUUgsnaEkh0SrTgU/VA==</t>
  </si>
  <si>
    <t>JEFFREY LINDEN PRINCE</t>
  </si>
  <si>
    <t>253c93da-5189-f011-b4cb-000d3a846586</t>
  </si>
  <si>
    <t>ipnPVkCY3aV4HuDt9mAnogbA4NBhot4KXYEInlhLsxiD0a3Jp0S6Gnk0pDfrYRjzzBLYATn1mtNwGUA0n9pMoQ==</t>
  </si>
  <si>
    <t>SIMON ALASTAIR CAHILL</t>
  </si>
  <si>
    <t>bd8113d2-07af-f011-bbd3-7c1e52548159</t>
  </si>
  <si>
    <t>c0awp2nS7LN1UGE7YXPWv1eGIjteuwYs1FgrKCQ7Ql5TtZfpFxieqJSTI+lgaJWzDweV3lri+ReUTjpX/t9Cww==</t>
  </si>
  <si>
    <t>EDWARD BARTLETT</t>
  </si>
  <si>
    <t>cc78ecc4-f857-f111-a824-000d3ae99bf2</t>
  </si>
  <si>
    <t>Nx7prti5j0BP9eCSr5ZDJ7JxMPIo36tosDGfKhZe2E42zbBcopht2/G5DNsC542c1iid8KKZdX9xOQKI31ggNA==</t>
  </si>
  <si>
    <t>JOHN SCHUPAK</t>
  </si>
  <si>
    <t>0774c602-4148-f111-bec6-7ced8de02772</t>
  </si>
  <si>
    <t>PCu7encDNYgbQQZHVb7VGIbBQROIJZWS1X004GlOaiOqRIrAOGRcYGKQbXVrGRaVTifFbuPwy5XB8Ni0XLjZkw==</t>
  </si>
  <si>
    <t>ZBIGNIEW SLOTA</t>
  </si>
  <si>
    <t>bc5b1a32-3d82-f011-b4cb-0022483d70e2</t>
  </si>
  <si>
    <t>GWkIfJQGR+KPb5m1qozs3ZE0hWru3Fg+VdMOgJHScc7nULg4xJfVQHBdEdQSs6SvKo8stAkKQw+awTFJyqLscA==</t>
  </si>
  <si>
    <t>THOMAS C BRISTLON</t>
  </si>
  <si>
    <t>6120bec1-91fd-f011-8407-7ced8ddf837e</t>
  </si>
  <si>
    <t>Rt1DSer+gCnF4iHsBug6cqLFLf8RPCOlWOt2fJ0TC8YnAPjWF0cJ3NMzvitKZSRSLaM0fMYTqtrhekBnbp4iEw==</t>
  </si>
  <si>
    <t>BILL RIDLEY</t>
  </si>
  <si>
    <t>53adfaed-785d-f111-a825-70a8a5ac647e</t>
  </si>
  <si>
    <t>n/jzrkPdTETKVb6IShmUoi0oruvr/4/P0bKbRvOaXAA0xCcHVmY4KXA8HgzYL+pm0TAszLH3rgKTA/YdXum3yA==</t>
  </si>
  <si>
    <t>DARRELL KEITH HENNESSY</t>
  </si>
  <si>
    <t>df9589b7-0962-f011-bec2-000d3af38b11</t>
  </si>
  <si>
    <t>ZxLbaJg7raVR5eqtbzKQIKoFFdHGl3HDLcqr3KR1aaC3R+KqGSRRLKszQ+U11q9t4WT7DOLgj/epP6MHc6eNgg==</t>
  </si>
  <si>
    <t>THOMAS BERTRAM ANDREWS</t>
  </si>
  <si>
    <t>6fbf5651-aca1-f011-bbd2-7c1e528cd124</t>
  </si>
  <si>
    <t>Jf6Ff9ZNgk3uODjUNAV9N8Ao5Y9WseJuIiaq8HhiEWNF452hQvw4mkTGIEYuFwFMvf+xF7QK8+rGAqAkhOISOw==</t>
  </si>
  <si>
    <t>TIMOTHY LEE ARMSTRONG</t>
  </si>
  <si>
    <t>4d39974a-26ff-f011-8406-7ced8da52d95</t>
  </si>
  <si>
    <t>CyKkk2hTBbq7OzRdd/k435NVgrsgqc37SEjzS+tbnIhiLFkv7sXuuxRWuNkgOI6REgc0X8JwH/6LpAxGoBVSUA==</t>
  </si>
  <si>
    <t>EDMUNDO A CALUDUCAN</t>
  </si>
  <si>
    <t>2e177c13-5ee8-f011-8406-0022483bee3d</t>
  </si>
  <si>
    <t>vMu50mFJ54YNJOFhZmXNJHOs3zvU7+G1+6xeCKeFBhxwIqZtPH1rewfQgIufOx3jSsU0fO4jliVvct3IaWDOFA==</t>
  </si>
  <si>
    <t>CHRISTOPHER ARD</t>
  </si>
  <si>
    <t>505b73c9-1a5e-f011-8779-6045bd5bb476</t>
  </si>
  <si>
    <t>880L0IKPvXLhsaajeiRP5KtS28ORzInPb4jtLnq1qa4iIMPexCLv5x7qu7vionISagWkVDJysZcAZCIM8dvC7Q==</t>
  </si>
  <si>
    <t>KLAUS GRIESE</t>
  </si>
  <si>
    <t>8bfb0c4f-62a6-f011-bbd3-7c1e52548159</t>
  </si>
  <si>
    <t>gqFrysn3FxAkL0WXpJkHTMKTjre2+Yj6DPm7+MHhkb8puqPajhFPBrgEy4yxQdFz/NErxvpTXh6KIBngdb1uMw==</t>
  </si>
  <si>
    <t>JANET E MCDONALD</t>
  </si>
  <si>
    <t>cddb3f4e-195e-f011-8779-002248b1a4dd</t>
  </si>
  <si>
    <t>3Psq6Tx9+O/mT6JQK+/TsBfSvO3MsM8rjD4S+T1ahahKgRAUmeKAz5sRfMbBdTvyqHzjDLJmFdVFcl87H/ETNQ==</t>
  </si>
  <si>
    <t>JOHN HAMILL</t>
  </si>
  <si>
    <t>3654805b-fffb-f011-8406-70a8a50c21ac</t>
  </si>
  <si>
    <t>AtRxRKJFYg4+ye6G2+YhdugCyjddFV+InuedY+xqUM/+IvVrZ/XPxtol9zeS/R4i81nopXNke+S+pnIstq5ruQ==</t>
  </si>
  <si>
    <t>BONNIE L BROAD</t>
  </si>
  <si>
    <t>1aa7010c-e4a0-f011-bbd2-7ced8da6f285</t>
  </si>
  <si>
    <t>BRyqf8VIa9T//wmqyqQcM+MFUwlNqt0SQXu0w43zv78SkrwF1hnj/Hn8wyBJgPVUUpTm8TfyTwd+ncsoHrYJRQ==</t>
  </si>
  <si>
    <t>MARK LEE SEVENPIFER</t>
  </si>
  <si>
    <t>6ac18470-0a62-f011-bec1-6045bd5eed56</t>
  </si>
  <si>
    <t>rPgl7FXXgF0pK+09ujd//AvSzsZVeP2Dr+OdkCrewZHXkoqroMA/dWKkAVdZW+gg+6rX9eLzHUeGi6J0QQfoWw==</t>
  </si>
  <si>
    <t>ROBERT K LATIMER</t>
  </si>
  <si>
    <t>407807c1-a96a-f011-b4cb-6045bd5c0ef0</t>
  </si>
  <si>
    <t>NDC79eyfqymW7yS8Sxdb4XmCZzZ/no0CPKLws67eCIgOddFPjlPebUrhBIqqM6XnRx/JO74uZRodrhqr6SvWgA==</t>
  </si>
  <si>
    <t>MITCH GREEK</t>
  </si>
  <si>
    <t>4f144f94-a5f9-f011-8406-70a8a50d616e</t>
  </si>
  <si>
    <t>Y6BYh/HsgN8HKkD9UqrXXuYGZ+fvDNU/EHzhvRj72HnKsNMas/B9ZAoaBnsMSIfJtYRZ0B8hlae9g4eEaCJeLw==</t>
  </si>
  <si>
    <t>TONY CATALDO</t>
  </si>
  <si>
    <t>8c051236-92bb-f011-bbd2-7ced8da76530</t>
  </si>
  <si>
    <t>Ty4anodSJHs1sNYlntOJ7funvNo8BPLEvjB1ALi0J01yIDYgWrfMGS0e7H1c0BQ764stSSLExlAJmCOy4QZpUg==</t>
  </si>
  <si>
    <t>CHRISTOPHER A DUMONT</t>
  </si>
  <si>
    <t>f1ba2123-a5c2-f011-bbd2-7ced8da72879</t>
  </si>
  <si>
    <t>2s9RFJAmaAbSv8OcBwtcMt7sT8M3br9juM9/i04Y5TBZsi3gpk2kNZJeo2kzW2cOjHr5wx+VmwGAd8R/eMgV5g==</t>
  </si>
  <si>
    <t>WILLIAM MCDOUGALL</t>
  </si>
  <si>
    <t>25a0f063-6ed9-f011-8543-7ced8ddf837e</t>
  </si>
  <si>
    <t>g9DbjDOKHNVSISvrgBDkoUlL+23nUStd8jIJMpW49Xte171odz4T3ZF507ZT6ZVGugKe4ROG3fJEe8dgkItGeA==</t>
  </si>
  <si>
    <t>RAYMOND JAMES GORRY</t>
  </si>
  <si>
    <t>bd286267-9a9a-f011-bbd2-000d3aff2dfb</t>
  </si>
  <si>
    <t>vVL7nzsyKnZLvAEqRF9BFKx/v4ezOALQuVhO5cZDV6wPYRrib4NnOQJAqwKDRuUs8SwSnows2meD95lrb7QPzw==</t>
  </si>
  <si>
    <t>MORGAN BONTHOUX</t>
  </si>
  <si>
    <t>582d367d-f72b-f111-88b4-7ced8d669c94</t>
  </si>
  <si>
    <t>KQaFwExDLGo+Gv9jk+0PPDkno0PZJx5K3h6+d5kgSmj8neHBgdxiLErXwx1dQz5MHNYfCRx8hMJZHtkMVq2EMg==</t>
  </si>
  <si>
    <t>TODD BRILLINGER</t>
  </si>
  <si>
    <t>366c515c-a754-f011-bec1-002248afd9c7</t>
  </si>
  <si>
    <t>FfgkFkYaF3u+QheFVLVkMLF7/1ITagjNa8cGksa1I8Ml5m3L4q4L69YIssZ4Gd445xWhnutq2lFgn4GvUjVHtQ==</t>
  </si>
  <si>
    <t>PETER LOUIS CIOTTI</t>
  </si>
  <si>
    <t>a0943669-08a4-f011-bbd2-002248adb3eb</t>
  </si>
  <si>
    <t>Cynusk4gdhdfYRlxnetYJyEOLtbXpuXTa2T5rlB8YJa1F9vPQMpOgyyTw1t1WAT0Bt0N/nQJz+A8ixWplGOqhA==</t>
  </si>
  <si>
    <t>STEPHEN R RENAUD</t>
  </si>
  <si>
    <t>6763f916-195e-f011-8779-6045bd6076ed</t>
  </si>
  <si>
    <t>aY5uChktpRsrzMU7Dyj/uJ3/XuAPnGHxBTzGb4AYQ1HP2NBJs8kp8XTkjK83zX4nF5UeIvBy0wgF14SImL3m8Q==</t>
  </si>
  <si>
    <t>JEFFERY J ERICKSON</t>
  </si>
  <si>
    <t>8e4c4ea9-2f57-f111-a824-0022483bcb18</t>
  </si>
  <si>
    <t>HpivDbSUxnGiAAyRQeHdUhOWetWMajeBQkUTGQgZi2nHc1bUZl2CJd8c9mkX6KUXu+tE3dCwtgCGgNntxW086g==</t>
  </si>
  <si>
    <t>WAYNE GERALD NANTAIS</t>
  </si>
  <si>
    <t>7b688dfc-ee15-f111-8341-7ced8da68545</t>
  </si>
  <si>
    <t>5+erXBW3SZ7aSlMzWY5oXp4cx4cDqOjfaa5uqR/VxcPqxnKI/tTyhUI2xxtemAeCzGtzkuMslWLa1pLWwwx7YQ==</t>
  </si>
  <si>
    <t>JONATHAN V MCMAHON</t>
  </si>
  <si>
    <t>b905c837-f720-f111-88b2-70a8a50ed88a</t>
  </si>
  <si>
    <t>GVheAPihF/Uefu5zuifNP49bH1ZtdldiTj3D82LCgQvdEmsy/8bqjWXnDtfMYyeX0qBovKYN91hg0mUj47r/EA==</t>
  </si>
  <si>
    <t>DAVID COMPARDO</t>
  </si>
  <si>
    <t>399b446f-479a-f011-b41b-000d3af3d4ae</t>
  </si>
  <si>
    <t>/sVQNv+B+OpnKclPJHY83mhfaD+tNfepxRsPfJVi11apLN044Oz9kb8+mZJ/rlnqoMwa8kIA3bDw45GTA14HwA==</t>
  </si>
  <si>
    <t>BRODY WAYNE ATKINSON</t>
  </si>
  <si>
    <t>d01c86d2-8572-f011-b4cb-6045bd5f9bb4</t>
  </si>
  <si>
    <t>edt/9gFdk92Qu0vCyZ0dq1jF+sOg8v5UE2LtuAFdx5PzpQysh/smn9ZQswr3bFB28Dq45HkLr/MGNEZqIQZdnQ==</t>
  </si>
  <si>
    <t>033a55b7-3eae-f011-bbd3-7c1e52548159</t>
  </si>
  <si>
    <t>wgyKmybPfteCc0vpEQRg4as+XaM6aOn2BxgISuHrTgMXYrHu4V9LQWYm/LG/AbcTkvUKM5nI2qDEPHW232skVg==</t>
  </si>
  <si>
    <t>MICHAEL D DELL</t>
  </si>
  <si>
    <t>be06d479-80bf-f011-bbd2-0022483d23cd</t>
  </si>
  <si>
    <t>rY7EDJ1D8qYi4aNq5QOT+gRg3T2qQOseosGVL7bH5fma5GCObA47T2nxcaYT4HGBFp03JGm2tAZOUZUV3WXVjA==</t>
  </si>
  <si>
    <t>ELVIN GRAVELINE</t>
  </si>
  <si>
    <t>83970849-00f1-f011-8406-7c1e52536e3a</t>
  </si>
  <si>
    <t>wbAHtvLHrg8sgJJq+WNiU1DArSEFLQH5M0qFSPu0NIsngnf1P+gt102GiIrTfEJiU/gaLWeos4NHce42vlbUjw==</t>
  </si>
  <si>
    <t>MICHAEL J POIRIER</t>
  </si>
  <si>
    <t>02a8d6bf-9c9a-f011-b41c-002248b2ff8b</t>
  </si>
  <si>
    <t>YaWxxocXwzf9P9bS5ReYUJscdzd7zjiwkXVn4gbXNJE+IxLhNCPP0blfm3h2V6F+HWciKGGF0fAvUbilO90u2A==</t>
  </si>
  <si>
    <t>DAVID J SZPYT</t>
  </si>
  <si>
    <t>dbafb59d-da22-f111-8342-7ced8ddf622c</t>
  </si>
  <si>
    <t>Cd6C9pjdsGPooF8H2BGXIjo8Pq0yq2YMzKX/h1cQ5tI5YzQ8i+l5qT99MJqR9bqq86iGp4ZMujnl6EZM4odezw==</t>
  </si>
  <si>
    <t>PAUL E HUMPHREY</t>
  </si>
  <si>
    <t>3e758f30-8a59-f111-a824-000d3ae99bf2</t>
  </si>
  <si>
    <t>zUzwOkyF8r+bVpehNWrvPPGPAuc7PyT2XcEATLR0TtFZkwbGizFS76+gCo7R1wI3CjelYaaKiQ7wpWGdPdB/+w==</t>
  </si>
  <si>
    <t>GEORGE MATTHEW SHEEHY</t>
  </si>
  <si>
    <t>3c693bcd-e18a-f011-b4cb-002248ae9b60</t>
  </si>
  <si>
    <t>+PmrPSH3fvDF/xVBFA+Z5iCZ5wx9+xQmctkdORGXXQMOKTO4RV85rQkmlofYSrYer3qvn8yomwHzJuXn4/FHfg==</t>
  </si>
  <si>
    <t>JACQUES OTIS</t>
  </si>
  <si>
    <t>276fdcd2-9c55-f111-a824-0022483c8651</t>
  </si>
  <si>
    <t>kVEYVCQmagubdisk7LKD63sCGGrR8GRjERkax+RO2wU4bKshrYSDOZAOMJsVA+CWUZN22FveIT9AxsF4K2c9Cw==</t>
  </si>
  <si>
    <t>WAYNE DOUGLAS SQUIRE</t>
  </si>
  <si>
    <t>685e6f42-b8c9-f011-8543-7c1e52534ca6</t>
  </si>
  <si>
    <t>kMAQ6w46oAhLv3pS5Rof2CTXzgqRmz+UoO3kWKzzisMpVTYehCVKUVrT0ahVsN8K/O/+izBiI6CoEeOUzp4QXw==</t>
  </si>
  <si>
    <t>BRADLEY JOSEPH H BERTIN</t>
  </si>
  <si>
    <t>35fbcf0c-6eb8-f011-bbd2-000d3a843560</t>
  </si>
  <si>
    <t>0HOy5gUV6Q+Y8cdLUPekeZVC79AZotmHDIWQ49oUiqKnHtV/XR4+NYL0G7TLUbFLtlesSpJHj1JT6SSa2STDuQ==</t>
  </si>
  <si>
    <t>SAM THOMAS</t>
  </si>
  <si>
    <t>632c623c-185e-f011-8779-6045bd607ea9</t>
  </si>
  <si>
    <t>BC4GXDj0LKsXGI2G4i4AIivd/h2qLk2pGS2gOoWVxHXUnEhkEyDyu6fogFSxChGHB80LKPOykXC9wnq/d8vY+w==</t>
  </si>
  <si>
    <t>ALNOOR THARANI</t>
  </si>
  <si>
    <t>d7bf4428-e63a-f111-88b4-70a8a50c7f0d</t>
  </si>
  <si>
    <t>BhdBMK3/eiOWRTZnDK4LGUgy1fiW/r85ALs3mU9eX+Cv/jwqBslcp2lA6Q2ediM+ik1A+I0An0X2iD/JZM9o3Q==</t>
  </si>
  <si>
    <t>DANIEL WARREN SCHMIDT</t>
  </si>
  <si>
    <t>e8927ca2-8943-f111-bec6-70a8a5ac014b</t>
  </si>
  <si>
    <t>arI1L9gQrKie7h0P9hMtv9dwHNnteskXcFbOYHiAuku7eJT3BnHnPcLEPq+2TO/9P/NwKtuQmDkfjWooXnkH3w==</t>
  </si>
  <si>
    <t>EVAN ALLAN DICY</t>
  </si>
  <si>
    <t>c2327481-25c8-f011-8543-7ced8d36e138</t>
  </si>
  <si>
    <t>ENgm9QsaVzZRNENySRr8CMz/L/+20k3ASaIY+VCOUOYDoLrYIxukRV6VqK/WKCyx0B6qsHaVgrrndK+cwy0fPg==</t>
  </si>
  <si>
    <t>STEVEN J KNEZICH</t>
  </si>
  <si>
    <t>c16e2b29-9c1e-f111-8341-70a8a50ec54b</t>
  </si>
  <si>
    <t>Mr8fe0soM4kFTv44Om+giDdswUSBsaE3I/tnOD11IFvZsQ67t7Nx7+X+QEq9ENXi9dvh/55ooH4uonb0xFE7rA==</t>
  </si>
  <si>
    <t>ANDREW JOHN MAKAR</t>
  </si>
  <si>
    <t>72dfc1c5-80ca-f011-8543-002248b30028</t>
  </si>
  <si>
    <t>zPI1YaWHcPQn2N2R2Belvkh8BVo8VTiqxwRvdPQAszUn7VT5DfbLVSj8ynCmhI30H1uWXddEELUA4ms7gWJ3cw==</t>
  </si>
  <si>
    <t>RICK PHARAND</t>
  </si>
  <si>
    <t>f4f7e8e5-9984-f011-b4cc-002248b2ff8b</t>
  </si>
  <si>
    <t>rYs7VAe7cxg4uDvLYyRr5QEggg8N3No+bbez22oza3AQeZXbqsSsUXVH7HAQgxRBqQIl3A9IHTcVVNmSPnDSIQ==</t>
  </si>
  <si>
    <t>MIKE A PITSILLIDES</t>
  </si>
  <si>
    <t>35f8b9b4-efbd-f011-bbd2-7ced8d668e9e</t>
  </si>
  <si>
    <t>jeRj5JP30DCpoV7oG5XpUgRHXsmF999j3K9aPk2GLtEwPa57oY8XMiFdH87cv9S8aJV48Apc7heswkphd05PUQ==</t>
  </si>
  <si>
    <t>WILLIAM LUPKOSKI</t>
  </si>
  <si>
    <t>70f0f979-c12c-f111-88b4-70a8a50c2103</t>
  </si>
  <si>
    <t>n5N6cXNCpDQX8v2wwW5OGXSmGu0BzphVplZgLI20UM+ZE2UWDTxb5VgiUNQjbUvFN72ecgT1JO51namZvnDymw==</t>
  </si>
  <si>
    <t>WAYNE MICHAEL JOHNSTON</t>
  </si>
  <si>
    <t>6e953b9f-edbd-f011-bbd2-000d3a0c1a8c</t>
  </si>
  <si>
    <t>kipHEVYW+y8F/X2W8WMlPzqhpcb4K1aDMAznSSkOPk+yBVNGT4wJIBMpYXrtIPi2zQCjdpYFXhImmYWmy7XMwA==</t>
  </si>
  <si>
    <t>RAJINDER DASS</t>
  </si>
  <si>
    <t>6595cb6b-99a5-f011-bbd2-000d3a845341</t>
  </si>
  <si>
    <t>R84GogQLEsGDqPWDec8Bn/uCnpzP1k2vYwBmldmWKk2F4F+NUFGOK2NbyX4J4BCUETCmMnr0gIG5SWcL4mVVxA==</t>
  </si>
  <si>
    <t>JAMES A MADLEY</t>
  </si>
  <si>
    <t>ac343a49-9a9a-f011-b41c-000d3af38b11</t>
  </si>
  <si>
    <t>eq/B7u2nbTFwcnMHPHwCymL99DJVKA97YUwyDSnKIlH2sPhCCQkzZJgzuOhuJ8zaM98/wbLeTKZApw1LmbNtzA==</t>
  </si>
  <si>
    <t>RICHARD WILLIAM PINCOMBE</t>
  </si>
  <si>
    <t>810d6814-81eb-f011-8406-6045bd5eab47</t>
  </si>
  <si>
    <t>QI89h0Q82kddqKcUpiqDmgPMNkEPU6Xo1aZ4gAiKw8gt7i77zFAGQ1lHjxP6bLdUzCOIy+ty8OGigY3tZxWRaQ==</t>
  </si>
  <si>
    <t>STEVEN LESLIE DRAKE</t>
  </si>
  <si>
    <t>03b86948-b8c9-f011-8543-7c1e52534ca6</t>
  </si>
  <si>
    <t>AbzRmdgW9wyNpPKc0A+mPE0w9mYwmPafrZX8la7FNXwIefd8HcMfwe1SuugoaEfdW2CuHUP8irZmwb6RYXJAdA==</t>
  </si>
  <si>
    <t>MARILYN DESSERRE</t>
  </si>
  <si>
    <t>665ddc94-8938-f111-88b4-000d3ae8d249</t>
  </si>
  <si>
    <t>d/OcIxFSdF7S8zGpZjvdHBELrDp/k42+oQWd8ihGKdkjXdt+6VCWwYvxKvkk12cA3ONyZExuQnx1YrXWrIZQYA==</t>
  </si>
  <si>
    <t>GORDON KITCHEN</t>
  </si>
  <si>
    <t>ffb86ac4-26d3-f011-8543-7ced8d665b75</t>
  </si>
  <si>
    <t>TnBZVLeZj7h8moy9/H7ptih+ZsJAkMRDbESuXcVyEDE6Eq6XpN0Hnq6AHUJ/ZQ6fZWTYWJ8EAmv8L2QLBsP1xQ==</t>
  </si>
  <si>
    <t>STEVE PEAT</t>
  </si>
  <si>
    <t>9563a638-490d-f111-8406-7c1e5253b5f5</t>
  </si>
  <si>
    <t>ZqKAKtiU+iqm4zrJHeVjYgOQyH6XfxhnYqShEPUoqeh9lEU8e2MI9zjDthkoeO7xiPywLbiGJqGaXs507OAx2w==</t>
  </si>
  <si>
    <t>CRAIG ROBERT SCOTT</t>
  </si>
  <si>
    <t>acb0b0db-3d6c-f011-b4cb-002248b1d354</t>
  </si>
  <si>
    <t>wguG9kQsaROM5Av/IoP9vK198I8iE7W96sa0V4BlBKyQJkcyC7Pxg2UsgJJzWnjVt+yx1MAxact1IW+xN4d/Ug==</t>
  </si>
  <si>
    <t>KEITH THOMSON</t>
  </si>
  <si>
    <t>cbc66899-129a-f011-b41c-002248b2ff8b</t>
  </si>
  <si>
    <t>RUHreQSdYnKqWo1/ZM6sGags2OCOk69gKxG1cfbFhDGqBEkDQpio3kz3Jd0eGK/mPbtsNSJMl5wZnXUWJgs6Bw==</t>
  </si>
  <si>
    <t>ALEX CHRISTOU</t>
  </si>
  <si>
    <t>e6b72c42-8a22-f111-8342-70a8a50dc8be</t>
  </si>
  <si>
    <t>EBK9Pubi8ys9ERxLsV3RWG/AqnVzRr9dLd2CxKsX7BPY/fXyd3u8ZGjoEqIKkeXKsNPTWBSaBFLei0H9n6gmBg==</t>
  </si>
  <si>
    <t>SCOTT J RUTLEDGE</t>
  </si>
  <si>
    <t>27ce4428-93fd-f011-8406-70a8a5109154</t>
  </si>
  <si>
    <t>Vu6fn5vWCFppQiy6ey9nn0cTIW/mlWnvjDcQN4Nslq5hHVD4kPS0QTb4KLHADTCOyMoMzLZILUsXw1s5Fa0J0g==</t>
  </si>
  <si>
    <t>EMMANUEL C. MENDOZA</t>
  </si>
  <si>
    <t>2ed22d53-c263-f111-a825-3833c5faa045</t>
  </si>
  <si>
    <t>ZUH959l8h+gZch5iIgoCpy5tWrP1nmJXYJ5jEpVhZqQqnfttXgzxoZXWI8PGodWfdq/3w7UYOmGlGihrjqRX9w==</t>
  </si>
  <si>
    <t>RICHARD FRASER</t>
  </si>
  <si>
    <t>0df28394-c26e-f111-ab0d-70a8a50a5a82</t>
  </si>
  <si>
    <t>pyp3u1PDpEgnzRNyFAK4bcphbRqNrdG0Y6SrtMhTVmtOO7IpQhUx1FIHAvM+r4jYAWFBPG45olqgbkjLGK40jQ==</t>
  </si>
  <si>
    <t>DENNIS L BUSH</t>
  </si>
  <si>
    <t>cb52a144-e3ab-f011-bbd2-7ced8d364369</t>
  </si>
  <si>
    <t>6pC9y96427lXoPTZ7w3bqmuBZLynrbW7vvIgi8ACAzIptq0jKC6KzWUN+wKcw+igk8Cg1vUjcB59zIuJxDPAaQ==</t>
  </si>
  <si>
    <t>DERRICK J FLORENCE</t>
  </si>
  <si>
    <t>073fb1de-d06d-f011-b4cb-6045bd5de59d</t>
  </si>
  <si>
    <t>VBjQ6Jf9RyVXdOAlty/fFIHeBi0VBI2TdG00/ZY0iL5Xf/ege0hLgEi8zJvugFbqydR7HyZOWm+DQ2sUHFVAmg==</t>
  </si>
  <si>
    <t>KEVIN FRASER</t>
  </si>
  <si>
    <t>021c7a81-49ec-f011-8406-7ced8d360db4</t>
  </si>
  <si>
    <t>pvJx7mNBdSPiYxLuSwslfbxDJTSTiLxQdvNKDKwN+p4IC14gpcXXxJEVABv2CAYMGfMGUsJyw9VoYLwr+Um2eA==</t>
  </si>
  <si>
    <t>SANTOKH SINGH</t>
  </si>
  <si>
    <t>848db597-8867-f011-bec1-6045bd5c3f0b</t>
  </si>
  <si>
    <t>X30GfphcRT4ui9wJYB05DTHcTBEk2CCtByB8XJYITEpCmwUkVVr6eTdSFzklAY+QxZjc4g0yb8fL03T86q9m8w==</t>
  </si>
  <si>
    <t>STEVEN BROOKS</t>
  </si>
  <si>
    <t>cee14981-8922-f111-8342-7ced8da58c34</t>
  </si>
  <si>
    <t>Mao4KTK+/sbRhvHL39bOVCsrkrN/Ec2vJEG4ykoFTAhYi4yD6P1KChatYskzRat+5Rv/0zXNbtVhZ3bMPpOs5g==</t>
  </si>
  <si>
    <t>STEVEN SHEPHERD</t>
  </si>
  <si>
    <t>8b4c8def-0012-f111-8341-7c1e5253b5f5</t>
  </si>
  <si>
    <t>vUfvcnKZC8slO7R97JuZCkQWJqzZsxswD42lRmeIvL1HHEAABwzcXYa2/XGeO8kufLGWHq2RQFcQR08votzN4A==</t>
  </si>
  <si>
    <t>ROBERT JOHN L HALLADAY</t>
  </si>
  <si>
    <t>22fcb6f7-1c5b-f111-a824-70a8a5ac647e</t>
  </si>
  <si>
    <t>SKuQWfhn73/mLZVlsGVUnyg/moTeaXVf+TQJRIdflcQ9xwJWT/S9P1HeVm3mjXfoFtsopevCGwfmk6xFL0GfQw==</t>
  </si>
  <si>
    <t>ROGER FRANK BANKUTI</t>
  </si>
  <si>
    <t>89c7f39e-867d-f011-b4cc-002248b2ff8b</t>
  </si>
  <si>
    <t>/EMY7Z9Cq+QeEA8WUJaCdqohEaFMLmeMNW+t2qCLj745Awfj1oBH4u1afihjop/EXduAK5U+iD0XPMe4Ao8C8w==</t>
  </si>
  <si>
    <t>DOUGLAS ROGER GAGNON</t>
  </si>
  <si>
    <t>529934dc-ae46-f111-bec6-3833c5f7b9f7</t>
  </si>
  <si>
    <t>U+TnMfY3fSIj4dVhpTPbCoFT63A9+axobwyB/nmgPb3HJFFxRqtGTjTIzAAiAlgIPqR0YA7nZRP3WEQIPi5frA==</t>
  </si>
  <si>
    <t>MELODY MATEEV</t>
  </si>
  <si>
    <t>91cd50d5-9c9a-f011-bbd2-0022483e7d69</t>
  </si>
  <si>
    <t>DsaJSMdYmWtDazyxkBh7YAqZqqY/Vdth45TOAevNHLzKGyFRfu/jaqFl5IVwKrPHWT2cRVg5LJIdtSZiJ3QB6w==</t>
  </si>
  <si>
    <t>KEVIN MCCORMICK</t>
  </si>
  <si>
    <t>834d5a75-178a-f011-b4cb-000d3af36043</t>
  </si>
  <si>
    <t>vLd2OOg3EgXkzAVic65aiIhgU2Wv0YVFcZxLXgNzmJVJ+8eu0ygn0j7O8UBBSAgc/dq7dq2lHKVKCmJYvEhr3w==</t>
  </si>
  <si>
    <t>RALPH STEVEN MANNELLA</t>
  </si>
  <si>
    <t>2e3e0430-677a-f011-b4cb-000d3af39355</t>
  </si>
  <si>
    <t>fC7a5xa+C831ZYkB1gzIE7NYbvApPbsZAZ3HN+4jC0WeX052j3CEm3iTxpIBTYrp6+3e50Ajgsndg/+Yb8u1gw==</t>
  </si>
  <si>
    <t>MARK JON LAGERQUIST</t>
  </si>
  <si>
    <t>f7fe2584-91f2-f011-8406-70a8a5105283</t>
  </si>
  <si>
    <t>DLs1ea0WG+AKX2uEyADcJZicZBC2HortIlA/+LdNWf7dOOwm1XZElK7qQBcgefAF3uYygCoi/+/JeZ3P4/wYqQ==</t>
  </si>
  <si>
    <t>WILLIAM PIKOR</t>
  </si>
  <si>
    <t>b97f01a0-1b69-f011-bec2-002248b2ff8b</t>
  </si>
  <si>
    <t>ob07ix6UE2yrVWkpVL5HbVSmnJszo+3wDvaVyrGOY0zdd1QpBtUPPq+5bMvgeBBv3EOAh/Ya63WdIFQI9ORNCg==</t>
  </si>
  <si>
    <t>df652366-93e7-f011-8406-0022483bee3d</t>
  </si>
  <si>
    <t>TxNwdAE8XRljS0V+Tuq8rA1FVlue9iw1TC/U22UKUKLWpKCUswij5A8gn9kYaRNw90WSD8C1fN9/8i2b4vuALA==</t>
  </si>
  <si>
    <t>NORMAN JR ARDING</t>
  </si>
  <si>
    <t>74948834-5339-f111-88b4-0022483ea757</t>
  </si>
  <si>
    <t>Y5rR+D3VARoQ3beptg1We48MdoDR2O9IIQ5ac/oaVY43Liz8Ct8bNh/FpNETi2YAZjm9Q8X5j+HVvGnpaM6twA==</t>
  </si>
  <si>
    <t>GARY STINSON</t>
  </si>
  <si>
    <t>615e0983-6661-f111-a825-7ced8d666166</t>
  </si>
  <si>
    <t>7PEu8UPYDM4uMlOHuvqgM9hjboAaheKrBqecygEXvP887kqdsLq4CPb7N+aJp/wou4reLA45lt4WRhsXZPeAhA==</t>
  </si>
  <si>
    <t>GRANT NORTHRUP</t>
  </si>
  <si>
    <t>f0b26148-4af7-f011-8406-7ced8d3526cb</t>
  </si>
  <si>
    <t>/y3Ekkc9V22gg4B8jErlqT3al5BJoAOgpF3OmvHirqGOqBBEHX/CNkK7acW/d+GbDqd+xFM6Y/MoVzGBkeVdZA==</t>
  </si>
  <si>
    <t>SHAWN DONALD LANDON</t>
  </si>
  <si>
    <t>c5b65bea-14f8-f011-8406-70a8a5105283</t>
  </si>
  <si>
    <t>aS32dzyCByC4C/5baMWIiqjW4+dWwa/vXpijEtU+W+uO3d0TUj6vTtlkXOTA4Y8kShbpRKR2/M8K+Egj1E1Ayw==</t>
  </si>
  <si>
    <t>RICK VANDERBURGT</t>
  </si>
  <si>
    <t>5c6a86d4-f4a7-f011-bbd2-7ced8d351857</t>
  </si>
  <si>
    <t>CHBznXkl1gaqA7x6SCADAasrWX7hwO9S+KZ2cp6MpB4eCAg7+kEmSPIadEHEyoIv4xSTshU8Iic8MDUy5JVpwg==</t>
  </si>
  <si>
    <t>STEVEN JAKOBI</t>
  </si>
  <si>
    <t>e408a0ce-3ada-f011-8543-7ced8da60a99</t>
  </si>
  <si>
    <t>pg0kIEkYdFGufwc1KM6pgAYPNl2s3/I3CpfKs28tXhseRurBegg4vr7ThxtNUZRdHHeuHD5ruKWbIcjVkFg0nQ==</t>
  </si>
  <si>
    <t>JOHN HOLMES</t>
  </si>
  <si>
    <t>0f88315e-1553-f011-877a-6045bd5c0ef0</t>
  </si>
  <si>
    <t>AAyij+Goc0nTpzkQGAdWssLVGhN5EfmHJkGBY5IWgA/ff4o2XyY3qiU6UYtLSPSR3B1fhO3qxiV3wJ8xrzKxzg==</t>
  </si>
  <si>
    <t>937e7249-1f50-f111-bec6-70a8a50c7ec6</t>
  </si>
  <si>
    <t>jVQ7kKhkx5HhfKrXQLi/Njd/wuzNNUD/Ix3FT3wX66v+cx91OT+lSCOnUHrFh3CZRke0L1DVFc9Fh5pWuYWHjA==</t>
  </si>
  <si>
    <t>MARTIN RAYMOND SOUTHCOTT</t>
  </si>
  <si>
    <t>8a5dec3f-5068-f011-bec2-000d3af38b11</t>
  </si>
  <si>
    <t>9NnwaatsiWrzRBfHHZwHHdKp8UuV3pQi8ktMQNLO7bcxCgh/Gbn6o5d/9lW8/Ok85Ygd9FVpJ9hLUXlig4cdGg==</t>
  </si>
  <si>
    <t>WAYNE WILKIN</t>
  </si>
  <si>
    <t>d6e0f569-165e-f011-8779-002248ad809d</t>
  </si>
  <si>
    <t>il5pwYLVJ6zoH0cDKfvocPexBrJuThcXySQXx/wuKR/m6cnPO/HkNf/mGB2cEnuDp8U4PTwZVX/UIOUZgCZ4ww==</t>
  </si>
  <si>
    <t>SCOTT W. WIGGINS</t>
  </si>
  <si>
    <t>378cb6ef-9208-f111-8406-7c1e52541f05</t>
  </si>
  <si>
    <t>wx/MeBkWLRAIMHgMnbOijLaausrd9EocNuNlqYZ514tp/uAtuDQjgnt5At2ZcNWzOworbP8D6v2MZdpBG7imrA==</t>
  </si>
  <si>
    <t>PERRY BERNARD LEVERE</t>
  </si>
  <si>
    <t>32df42c3-b6f5-f011-8406-7ced8da63a5c</t>
  </si>
  <si>
    <t>5mvk+AHKAQ2BnqsaKsyIcRrFJOPUyAOZFuJqYxnzL8zGomLOdIk6Bw++q9Wv/moL7CjRl2pR5TrtqJSXPJaOtQ==</t>
  </si>
  <si>
    <t>FRANCIS EVANGELISTA</t>
  </si>
  <si>
    <t>58e124e5-8d9e-f011-bbd2-7c1e5254612f</t>
  </si>
  <si>
    <t>Gnpvp+Qi3ZNfEUh3dX5XC6QaPsoirse0IFX3BSB+o9Bvq61Y2bKZY4uO8kRbumiPe/xZHYpZl00EfR1uv2wdkw==</t>
  </si>
  <si>
    <t>STEVEN MERRELL</t>
  </si>
  <si>
    <t>5bd645ef-9a79-f011-b4cb-6045bd5d2407</t>
  </si>
  <si>
    <t>5eWej7qXs1R+/9Bz3crTslynOwXpNYI9PVO1NzXigqBNlJbKTw7YhfzI38CazlJ99wHdD6Ps724ij4FIVsGoDQ==</t>
  </si>
  <si>
    <t>JAMES H VANSTRIEN</t>
  </si>
  <si>
    <t>741dc746-1d45-f111-bec6-3833c5fa190d</t>
  </si>
  <si>
    <t>gkJ48NFD8/AYkUHpFGcSmkjjnVzAC7XsrBjTDfku74OtyCDbz4+BJt8CbFxGikIhPE5bG40HsBOQVywzZ16Ktw==</t>
  </si>
  <si>
    <t>STEPHEN NORRIS</t>
  </si>
  <si>
    <t>4badd9d8-877d-f011-b4cc-000d3af38b11</t>
  </si>
  <si>
    <t>LXW3gc1JQ8gmsE+TDBmpQUQ1lVRMK/CxyuiJUjnxw/MjgPf7mi/Fl6/JlcMv45ng56JpVsVGs6BFZ9wjEDsmEg==</t>
  </si>
  <si>
    <t>BRIAN J SOPHER</t>
  </si>
  <si>
    <t>5435e6a6-94e7-f011-8407-7ced8ddf837e</t>
  </si>
  <si>
    <t>FEVl7XEnPdP9Xkg6QR/4SeUZdszF36pXHMmMAZjK+BHLGph/190FTwObUjGjhWYWcGMXUotldNfQPpa34nPZIA==</t>
  </si>
  <si>
    <t>RONALD J DOWNEY</t>
  </si>
  <si>
    <t>eefadc75-8793-f011-b4cb-0022483c30f9</t>
  </si>
  <si>
    <t>EPnqYgM9IMiVAiozFoRpXZ4QhzZP+BTnvOlsUqDacHU319yiBJVJVZmn0rWbHErVyA6ZxmyzqNfdQrSAjAcfng==</t>
  </si>
  <si>
    <t>JEFF BERESH</t>
  </si>
  <si>
    <t>d2620f6d-3b6c-f011-b4cc-000d3af38b11</t>
  </si>
  <si>
    <t>g4LKprXvjwFZd/l0i3WsvTQ2t/GtGgkQOewFT62kSaha+Yn9TTf5LNNrF2g3Cy3029Qp1eQ11mXUYGBHMKWbxA==</t>
  </si>
  <si>
    <t>CHRISTOPHER A JOBE</t>
  </si>
  <si>
    <t>baa654d6-ad25-f111-88b4-0022483dbff9</t>
  </si>
  <si>
    <t>kPbVmrvyoJzWF3vQnsX1WOIoKLITvQoQYE5ffbuJt6fvxFhGgDyCbp1HRfCOsMG3A+Wg5RbzNbq1trlMy8Cbaw==</t>
  </si>
  <si>
    <t>MARK ANDRECHEK</t>
  </si>
  <si>
    <t>0818a7b2-1bb6-f011-bbd2-6045bd5be484</t>
  </si>
  <si>
    <t>cdBvqTh0V1fgeDG6l9efJPA7b/5T0iM9gFquzxQBb+NxuVkt5Z0aUSr6k1M+B+culCdF1XdfObqDPCxpHiTKOA==</t>
  </si>
  <si>
    <t>TONY WILLIAM BRAZIER</t>
  </si>
  <si>
    <t>e70d9f41-8b9e-f011-bbd2-7ced8d64fb6d</t>
  </si>
  <si>
    <t>xIx61JToMxEKlTZG/5ljLeot1ayyrDe67zLzA1oftJ5S7yYoy191iHzTQ3vBV6gHS0EFEvxrG9c2144k5KBMiw==</t>
  </si>
  <si>
    <t>JAMES HUSSEY</t>
  </si>
  <si>
    <t>8e90a2ac-a404-f111-8407-7ced8ddf837e</t>
  </si>
  <si>
    <t>6N7nxtwHFbufXmCTfQoRC0v12dCOu1Hwm/ofR8FD/lAHVhzR1oj4jLdm2w15O+G0fS8N/VH61wFDrOb3eTq3Iw==</t>
  </si>
  <si>
    <t>KEVIN JOHN MAGGS</t>
  </si>
  <si>
    <t>3a8bcffc-1c66-f111-ab0c-7ced8d64c4ca</t>
  </si>
  <si>
    <t>ujqw/+c4VHoHvzFLhGO9eHFMuNVPLv+9l1SEK1+gp/YFXGife+REVsOjRByroqz6MgwvGnxPJcGopF+kg+amcg==</t>
  </si>
  <si>
    <t>RICHARD L DEJONGHE</t>
  </si>
  <si>
    <t>6580d170-2b7b-f011-b4cb-002248b2045c</t>
  </si>
  <si>
    <t>trCkJmxhpVIYpPkcTUbna/q35802E7Zt8bBFAzUiZIxREqs9XVP75jto09w8vq1OdKM7ZNLJ4v7KLKg3MtdmWQ==</t>
  </si>
  <si>
    <t>DOUGLAS RIBBLE</t>
  </si>
  <si>
    <t>88122149-a50f-f111-8341-70a8a51077df</t>
  </si>
  <si>
    <t>FRgcKXF3o5papL8jFNWmHtHQRHiue73igOfleLMyxpHzLmWNrIVC+oiYp3hCERvFYncIRVs1eXUnSdjRzBk+vA==</t>
  </si>
  <si>
    <t>RONALD R. SGUIGNA</t>
  </si>
  <si>
    <t>396e2d47-bdb3-f011-bbd2-7ced8d36bd33</t>
  </si>
  <si>
    <t>Lu/9vJfS5qbzNnP2w/pWxst5kL5YtGYu5+myzHVpq12ojn5RBmLqCro+D4bWvNwPBT6y4991pMRue0WFut+/BA==</t>
  </si>
  <si>
    <t>RANDOLPH SCHUTT</t>
  </si>
  <si>
    <t>04bc87d3-2e57-f111-a824-0022483bcb18</t>
  </si>
  <si>
    <t>GVived+NJzy1io7ZAK6WIIm8E0Ek1yRjsE3/7WPyDFZIkoGVdtHy99zA51qqyrq3R8olv1leu6AouoWR4MFGMw==</t>
  </si>
  <si>
    <t>GREG LAURIN</t>
  </si>
  <si>
    <t>aabea93c-3b6c-f011-b4cb-6045bd5ccdcf</t>
  </si>
  <si>
    <t>JXP9SmV4UWJow1eauyWcl+aooOqo3UmEpf8wC1D/506QD7vmjTQchw+LaRAZ/JlLJFdryunovMY881GUG75thw==</t>
  </si>
  <si>
    <t>FRANK VOCATURO</t>
  </si>
  <si>
    <t>48b5f459-eee9-f011-8408-7ced8ddf837e</t>
  </si>
  <si>
    <t>ngcuLLFxAVsdaCkcsrR6jeFNfC6D3j46WEF+BExUNFSzWRyz7cRvu7E5GzqqB5HroYEnQZbti/0XHxNdf1tumg==</t>
  </si>
  <si>
    <t>SERGE BOWNESS</t>
  </si>
  <si>
    <t>c33b9a1b-664b-f111-bec6-70a8a50edb9a</t>
  </si>
  <si>
    <t>NixLUBLOkx8W+wZQnRZJKUhlZnDe8G7twn4Qfhb3/m6tt0hgLAXLGjuNgbobI+de30tt9oDv7cpzkIpWF/kY3A==</t>
  </si>
  <si>
    <t>ART JOHANNES VANDENHOEK</t>
  </si>
  <si>
    <t>22e7fe6f-4b9a-f011-b41b-002248b20faf</t>
  </si>
  <si>
    <t>HTxM+jtxbTFuLv6uRnxDOh/o1qSxyHrHoWIdNhWsobun9TqkI+BAjeYmixsGKjF3ozC6ECD6FXp7mXK3UF7t0Q==</t>
  </si>
  <si>
    <t>RANDY FISHER</t>
  </si>
  <si>
    <t>c971d037-d328-f111-88b4-70a8a50bcb57</t>
  </si>
  <si>
    <t>ZlkI48N4Gd2HgXLNraa2awphM4fPqnVjD9owOLE5TE/xuHYj0fWrjF5NHdrzxDZD9w+UX0oCUJJyM6+563skig==</t>
  </si>
  <si>
    <t>JODY PIETTE</t>
  </si>
  <si>
    <t>44647490-1a69-f011-bec2-000d3af38b11</t>
  </si>
  <si>
    <t>4TJWa0gYI2pqJkiBIXdIuG7GeFt7ZjBd0SC+wSInaESYhvtGPKy0vUjG9fku/HyruVQfvQUKJHrc5267vlXoPw==</t>
  </si>
  <si>
    <t>FRED JAMES KUPER</t>
  </si>
  <si>
    <t>2e566bbc-36fb-f011-8406-70a8a50d616e</t>
  </si>
  <si>
    <t>A6IvpC2AJ8E8OVIH3oNceQCwM25LpiOx6aam47Q85j06hVckz88fKemIYEcZ8sUfxVdC7u/cw1vjgxfS9pW1Bw==</t>
  </si>
  <si>
    <t>NICHOLAS D'URSO</t>
  </si>
  <si>
    <t>002ce9b9-4e89-f011-b4cb-6045bd617aec</t>
  </si>
  <si>
    <t>uw5lOnNeh6NF/zG34nvj9pjssD7ZOgiDluiA9T3f4ukG4ddit98fY2TIM+zi7KgG9U+QLOMBH4qra8bIvk/j5g==</t>
  </si>
  <si>
    <t>KYLE ADAM</t>
  </si>
  <si>
    <t>472e94f6-ecf4-f011-8406-002248b2c37b</t>
  </si>
  <si>
    <t>76ho5DdFAowQ52aQvLH/pI9rY/8FmwzdtydxUEugi9crXNnLGZ6kHtPi4jHJ3g4O2qbHvVnf1QsOn35Eq347ww==</t>
  </si>
  <si>
    <t>DEREK E BARON</t>
  </si>
  <si>
    <t>f56fc08a-25c8-f011-8543-7c1e528cc64d</t>
  </si>
  <si>
    <t>ALNp2ThGjgu10mDdZWGYR8iqYAlBIFLJiIVYl4/fxezJNZdZd0DAlKDYWcEaU5yv1e8PVEOmiRoHq+SE+yL6Jw==</t>
  </si>
  <si>
    <t>RUSS BATEMAN</t>
  </si>
  <si>
    <t>0ba27f3a-c7d0-f011-8543-000d3af35e04</t>
  </si>
  <si>
    <t>W9s83vWf6bGgPDpp8Dg2qk9DoXF55U62F0sQp5OMCUOQZMcZhxERl72DF/PPUc50voGknNNTaFM/Vrb0vraUHA==</t>
  </si>
  <si>
    <t>JOSE A GARCIA TINEO</t>
  </si>
  <si>
    <t>3b1ff1df-093e-f111-88b4-70a8a50b2eb9</t>
  </si>
  <si>
    <t>+VGyzKoNKhmhNfabHcgXnF+UnYQbAYQbDrMwacryYBoIePEaL+SFFqID1r0wwtCSkwHgvkw2H4Fu4K7p1FY7Aw==</t>
  </si>
  <si>
    <t>LYNN RAY ENGLER</t>
  </si>
  <si>
    <t>9d3ad7fc-02db-f011-8543-000d3ae9bcb3</t>
  </si>
  <si>
    <t>k2IeSsnFtA4+L3PAh6lztd2LJx3oZUqzUPC9icGZbbcLXNESXKvrw8d8ZnO2ruUvCW70AMfWsk1Y9hD8bMpUlQ==</t>
  </si>
  <si>
    <t>JAMES DEAN</t>
  </si>
  <si>
    <t>6544cdac-eed3-f011-8543-7ced8d660a03</t>
  </si>
  <si>
    <t>dckv/02BaV8wtF7+lwiSNC+VLx9izbWd+iXSHUvYGAuaS8c0rlup0R3Clg24eHY254GOYqkfk2Xm9+TVVBSO4Q==</t>
  </si>
  <si>
    <t>DAVID ERNEST KISS</t>
  </si>
  <si>
    <t>84b92970-8a67-f011-b4cb-000d3af3547c</t>
  </si>
  <si>
    <t>isDabVfg0GXJDNoTlqohDFgm9J4s6xeH/FVamAwvETVu4CsuxhIOno9+8Se6kkRHNcwoOsp3drQ2QdRRzk3zCw==</t>
  </si>
  <si>
    <t>DAVID ROBERT KRAEMER</t>
  </si>
  <si>
    <t>931c2661-7255-f011-bec1-002248ada5ab</t>
  </si>
  <si>
    <t>awlUNt3M7oDhQo34L8ffnntXOzy+oR7JtKGsznl5D77e4ZSAzzFQ3o31QzvIgWo2NhfDyGNrzF4SnMlAQPnOKQ==</t>
  </si>
  <si>
    <t>CHRISTOPHER P STEEVES</t>
  </si>
  <si>
    <t>96a81dd9-8943-f111-bec6-7c1e528c800a</t>
  </si>
  <si>
    <t>K7r3u5FqhPzjAaL1DjT45dFfp4MvOTrQH+RJsynV76hA/VzWJT82EoKuXzx6QPYGFMtYjGzUQL4fqD5fQ7X/Nw==</t>
  </si>
  <si>
    <t>WAYNE LOUIS CAHOON</t>
  </si>
  <si>
    <t>d48e511d-5539-f111-88b4-7ced8da63f90</t>
  </si>
  <si>
    <t>VNQ4fVlEsrhb9fiL1g9oJ5ayfo2bbys8/qDGTTeKMg5Nm0goqvi9icEa/PXmHFTOa2hvAEQL6zj7xSH/2fmKCQ==</t>
  </si>
  <si>
    <t>JASON CAMPBELL</t>
  </si>
  <si>
    <t>e78815a6-1a5e-f011-8779-6045bd607ea9</t>
  </si>
  <si>
    <t>sr2tfnE+IhIyUmInK9ZCUtd7oAnycQ+c0J9/zHYeZw+gjLv2cuo7IZpykyqKFG1e10RpFBYrHFXGBCpt56/sYA==</t>
  </si>
  <si>
    <t>SAMUEL R FLETCHER</t>
  </si>
  <si>
    <t>41e85992-4027-f111-88b4-7ced8d361943</t>
  </si>
  <si>
    <t>AAI+GwwTznrcxcpD/taJRv+wwoMKRC6diBbmeWRxUC9okvnjZfPgEVWz1WTx+nmbeGZQuGluVx0F4v7U5ubokQ==</t>
  </si>
  <si>
    <t>PETER JOSEPH MICHIELI</t>
  </si>
  <si>
    <t>5e3ab85c-cf6d-f011-b4cb-6045bd5c0ef0</t>
  </si>
  <si>
    <t>uk7NnsfwX63CGELxHOJZf7N8Y2nzeyYHZTriUaSCZ+EQVtNRjUJOzFivHCmD3bn0FFyTVDlF83S+vQ7UVC9ayA==</t>
  </si>
  <si>
    <t>RANDY HOWARD REES</t>
  </si>
  <si>
    <t>392c5c4f-8e93-f011-b4cb-000d3a0c06db</t>
  </si>
  <si>
    <t>aKlUWgf4ak5r/G7TiunNPPWvj0L0DIKPeOyHZOkA8v2qXRYOeEqSSPwhtm/o7YHsdMn4VMAqqsaqrLxDR55Bcw==</t>
  </si>
  <si>
    <t>MARK R RANDALL</t>
  </si>
  <si>
    <t>79a3ed44-e650-f111-bec6-002248af0f78</t>
  </si>
  <si>
    <t>0RMOMTckWl3C6ypXaDYIt92Q/rapsD2ynoRsx/nYSVKcgJnY9hvzHNnPn3o7+UV6QILmPLX9PUuZ3k7kxNJhhQ==</t>
  </si>
  <si>
    <t>MARIO CARPINO</t>
  </si>
  <si>
    <t>7130346f-1203-f111-8406-002248b06b78</t>
  </si>
  <si>
    <t>hrTHbyRJBQ0rdinbuFa+ZbrM7KgnvOKe10crLy5JHtRMOreU/bGb++WUtSzezaW5poYZnn0HNffeDGhOuzxhKQ==</t>
  </si>
  <si>
    <t>SALVATORE GENTILE</t>
  </si>
  <si>
    <t>d54bedd7-9a9a-f011-b41c-6045bd5c0ef0</t>
  </si>
  <si>
    <t>QVeZ5jjW8hfT3C8i+m1B5oyvadGlz3McxjRi0mji2/ta//m/FramTH8Gy5ToS2TiNKGafmWpRM8qXMdeMr1jDA==</t>
  </si>
  <si>
    <t>MATHIEU E MURPHY</t>
  </si>
  <si>
    <t>f9552cec-3611-f111-8342-7ced8ddf837e</t>
  </si>
  <si>
    <t>ZWXZjuiKS6No6M0r/omhaFYLK4Gc/AK7/DV2uZThsNmOngK97ZuM7WY2Bjk+Kd+yOizEZRz2VgcYXKaModcPkg==</t>
  </si>
  <si>
    <t>PATRICIA G MESSERVEY</t>
  </si>
  <si>
    <t>ff633801-0883-f011-b4cb-000d3ae8a1c1</t>
  </si>
  <si>
    <t>KrkL9SlGgvZMWMgAsbsK7UN87+Y8KbBmOkDqT/0uwkFaCqFqbDbzEE1UcMh4iS4AAgpZX1kGFF1Lh6H5ajfRPw==</t>
  </si>
  <si>
    <t>DANIEL SAUCIER</t>
  </si>
  <si>
    <t>144e4850-0762-f011-bec2-000d3af38b11</t>
  </si>
  <si>
    <t>j7v0M8LjsFJuzB/i/7fJSA9ud6UvSFrVpolFURLbhnvuhxuX6QXbDs12L6fWi1DsvwVbXYgeiJ7jvh7Hn0s7NQ==</t>
  </si>
  <si>
    <t>THOMAS EDIE</t>
  </si>
  <si>
    <t>b5ee4070-49c0-f011-bbd2-7ced8da697fd</t>
  </si>
  <si>
    <t>4re+MwF74fdaI7kV6epRgx/kxqhB2mMpvHv8LvECP6XYWTiZ2pUEtpeAMducDkRYFWQgKY8DLK+n9y69ezIT0g==</t>
  </si>
  <si>
    <t>JAVAID IQBAL SIDDIQI</t>
  </si>
  <si>
    <t>240e5c92-8938-f111-88b4-7ced8d354955</t>
  </si>
  <si>
    <t>FSLrGZIS6WWiMyFC0ZdiQqOnNRGKdm5U4E8GRdn2cfyk49Yato0BvnpqPH6JWjruzBLbVeS9J2QCQNjtW5lGmQ==</t>
  </si>
  <si>
    <t>WILLIAM JR BAILEY</t>
  </si>
  <si>
    <t>4e431776-8a93-f011-b4cb-6045bd5cb42b</t>
  </si>
  <si>
    <t>Y6Sg+vawr1HIan8nyd33WJDnukrG6pbTmKdzZsnRKN1BU39zKReIGN0YEsT+juGtON4+a8+lEOlAZ2rE5Og7gw==</t>
  </si>
  <si>
    <t>DAVID WAYNE MARTIN</t>
  </si>
  <si>
    <t>efaa0cfe-8943-f111-bec6-7ced8d666a6f</t>
  </si>
  <si>
    <t>epTeOKHRoD39P1M7g8Xz+vgW2tp68lC3LDMyVbHCDY9nAzwfBXteHxwI1T+EFleNpJoWC7034hsRphE2etICfg==</t>
  </si>
  <si>
    <t>DEREK PETRI</t>
  </si>
  <si>
    <t>652c3dc2-a96a-f011-b4cb-002248b29cc3</t>
  </si>
  <si>
    <t>Imm1mOKA7t4Ay8ObcgsVQgPOdjePKdoug0WbzQrL+hYj9RhdlDXSeCMjWnFzBHj7u9IdpEwj1x6Eur5VayYXFA==</t>
  </si>
  <si>
    <t>ULYSSIS SY</t>
  </si>
  <si>
    <t>1a8dea25-7831-f111-88b4-7ced8d663bbd</t>
  </si>
  <si>
    <t>o6DLl7oSSkOu6Rf0pTBe6kJen1DkycLRgdflrwwK0XDC+o/n92hdYpvUQpcJmY6A/AbwnKEa8MDc0x9cH16uLQ==</t>
  </si>
  <si>
    <t>JEFFREY SNOW</t>
  </si>
  <si>
    <t>27ac3eca-f3a7-f011-bbd3-6045bd5d46d8</t>
  </si>
  <si>
    <t>vWIDUU/pShRQz0mgxSSVVlyIiWrJlpPFPVuM7wEonQ5H9Ie/Bphr1TOvaHWEo0RAr2+D1H6sNPQprq4O/clWDg==</t>
  </si>
  <si>
    <t>PAUL BOWEN</t>
  </si>
  <si>
    <t>d16ad307-14d7-f011-8543-7ced8d65832e</t>
  </si>
  <si>
    <t>9zBsR0Dfw9WLRuB0kDSxgyHaTTQwfN6jQ12esZYVnvO9rkO+KI3U1FhT3Xe62n8UjrrpB/K+RkZNmrcPGx7Z7g==</t>
  </si>
  <si>
    <t>ROBERT MAGGS</t>
  </si>
  <si>
    <t>c9d8762a-2e41-f111-bec6-70a8a5ac014b</t>
  </si>
  <si>
    <t>tDAN76YfIpMC47K0mzCZ1yjHTPhOH/oOEaKYrVdQn6a8LPiGm7Gk9rej+Rja5EV5NqP3MCh5LVuGDMu8ehXOIQ==</t>
  </si>
  <si>
    <t>KEVIN BRUNTON</t>
  </si>
  <si>
    <t>4800495d-1d66-f111-ab0c-70a8a50c00b4</t>
  </si>
  <si>
    <t>ZLdlGqR7DrvS5gPGJZmEu1mYP3LupG3YYCUFhVMF8xV2m8LLKnOaVpMc8H3En+8f1PFgdHnlngEOFEn9kLI8dg==</t>
  </si>
  <si>
    <t>JASON PAUL HUMPHREY</t>
  </si>
  <si>
    <t>c13ecbe0-dc0e-f111-8341-7c1e5253b5f5</t>
  </si>
  <si>
    <t>4ZF0TRLXjDRNjWBCfZh59sYwMZJtenblV+LxrmefdmoDG9FzhAugZFe56FjlpGT6xDKzV198hnNTu2/sPve9yw==</t>
  </si>
  <si>
    <t>MARK VINE</t>
  </si>
  <si>
    <t>f1f7e800-2ba7-f011-bbd2-7ced8d35d4e8</t>
  </si>
  <si>
    <t>9xcG6kRQ9D4oRRMTbTffOUHzbwD4U8/rJaAWONuCWkVG4OESffs1YonZlgz4wqKwS0/RAiUI44F8q246L0TDqw==</t>
  </si>
  <si>
    <t>KENT C JACKMAN</t>
  </si>
  <si>
    <t>a96d10c6-fdb9-f011-bbd2-0022483dfe5d</t>
  </si>
  <si>
    <t>rCfSyAeBFhsStbwUcEikxzLuQu8AdT6BwlpSnH4LXqkYrS2Hg06vn57+L3W86re+Zi8YMl+H7YaNhuU3m+a4iA==</t>
  </si>
  <si>
    <t>ALEX PATRICK KENNY</t>
  </si>
  <si>
    <t>57acad73-2d2b-f111-88b4-70a8a50bb0c4</t>
  </si>
  <si>
    <t>sScC4G5xmbNawSzKEW8GH7BSVMuaIT5LaO4RPHpX6yq/30LMGaJJ+6iUHUC/X0XH/FYkPfAZkw4+Jfn6lwYdQg==</t>
  </si>
  <si>
    <t>MARIO ROSSI</t>
  </si>
  <si>
    <t>05ea6364-4e73-f011-b4cb-0022483e6aa5</t>
  </si>
  <si>
    <t>/oBNJg0dd/EMeanf23QdDUWC60EC9GK6l87nZY9zPN5pf5gPlU/3Cb/u0eVXOmOTXos241ulugORMzBXJJMbHA==</t>
  </si>
  <si>
    <t>0ab03c41-490d-f111-8407-7ced8ddf837e</t>
  </si>
  <si>
    <t>fyf6f3Al0NibRl3QZN+KGVxLPBefS8PbtKQRXwHvGQ2oHiUa0nXHZwe1JiehVdcMUNM/D5iraodvRcWkHRqMCQ==</t>
  </si>
  <si>
    <t>TERRENCE G KUM</t>
  </si>
  <si>
    <t>3314b3a6-d46a-f111-ab0c-3833c5f7bea9</t>
  </si>
  <si>
    <t>WYjEncKIwLJQEvXLqptfIHB61e/GrLPk9JQPrQP6IueK4HKPb+dPwfYZtFbrP6nO/BgJF7jWFoixAUU1CbZaiQ==</t>
  </si>
  <si>
    <t>MARK CHORBA</t>
  </si>
  <si>
    <t>993cf4e5-48e1-f011-8406-0022483bee3d</t>
  </si>
  <si>
    <t>zv+3UuSyqw6csu2AZLfVC7yiLyyrg5B2qrqXVKaj7YCF18fCkOK8g1wKUS/a1RuBD0YYO97kwJ3lQer98YPQ9g==</t>
  </si>
  <si>
    <t>WILLIAM DICKSON</t>
  </si>
  <si>
    <t>0aa88f72-1b24-f111-8342-70a8a50ec54b</t>
  </si>
  <si>
    <t>fQyO0+gdpf+tr4Un4PMy+2wdPxV9p0i3CQ8zkeA/NoiGaXljpy95lPVI9H250GJZPDxP1BRrEBe31uc6OEOQfA==</t>
  </si>
  <si>
    <t>81eab406-532e-f111-88b4-7ced8d669499</t>
  </si>
  <si>
    <t>yxIeqChbpNmYOZgg9nOYJXZMhYvGE6DEM7jkiTA7fOrj59Pc8GsKRFyPOYgg4sNB9Z/IvtouEASqjWCNMe9x0Q==</t>
  </si>
  <si>
    <t>KEITH ANDREW NICHOL</t>
  </si>
  <si>
    <t>c93705e1-ab75-f011-b4cb-002248b040f5</t>
  </si>
  <si>
    <t>QtFmmFE34OzaUTYieBly1VHGdFPSWiwkxIvMqgI54bK9TliSAqjB4y+1BvAbXrIMruaLgbZi97sfn8EA9r6qjw==</t>
  </si>
  <si>
    <t>DOUGLAS WILLIAM SPIECE</t>
  </si>
  <si>
    <t>a92f011d-1aa0-f011-bbd2-7ced8d376753</t>
  </si>
  <si>
    <t>PI4t2hN7NXVany5LnstyWxD8HQrONBSMbJOG+/u95lFnfbIPI43wl/tWLERIGlE/ofi0lmt2syOb1I43BIgF9A==</t>
  </si>
  <si>
    <t>ROBERT MARTIN</t>
  </si>
  <si>
    <t>4760c0d6-a404-f111-8406-7ced8de0186f</t>
  </si>
  <si>
    <t>xr75CYV4mFnTZKRthVcATBjtOvzuJW8C88koQnobTfKEfq33VJ6ObjcZe5ZaSt0FmYBtDWwtn64alRDu8ddgNg==</t>
  </si>
  <si>
    <t>DANIEL GERVAIS</t>
  </si>
  <si>
    <t>76e52aeb-34b9-f011-bbd2-7ced8d660db0</t>
  </si>
  <si>
    <t>Hib9Jl5ZSHnt6wcZe45QmY3vTMZfH9n0pHMyJS1j70CIHyG/LZzzRWq5agW99SVi7GM4wHSgAv27eiTaJms9qA==</t>
  </si>
  <si>
    <t>ROBERT FRAZER</t>
  </si>
  <si>
    <t>d9181428-574f-f111-bec6-6045bd5c101b</t>
  </si>
  <si>
    <t>E5xJ0ensxp5FMh+GYgBZbPJHu1xbgStwNIW+Q4Hev3xSkm9aThFRGbAmObho/616OxqVktimnNZz01uvnOeucw==</t>
  </si>
  <si>
    <t>ZHANGFIE LAO</t>
  </si>
  <si>
    <t>8425208e-1b2f-f111-88b4-70a8a50f505e</t>
  </si>
  <si>
    <t>o+7DENTHpaxaYZx/PqoMI9FUC2IS4iM7vDMJrJ1l7nVPs751DJ3DsJTSFjgezzfGWmv4vYIctDITij4b8E6MOg==</t>
  </si>
  <si>
    <t>ALAN RAYMOND WELLS</t>
  </si>
  <si>
    <t>83410161-81d5-f011-8543-7ced8d35331b</t>
  </si>
  <si>
    <t>9iNRYiNNuioVh0uAHOp0PD1ChosDcWlQqVvrMm2Dx+q9Hf6bkLyWobb61WHkI/KBLicWjWwbGwprJFstwDi+pw==</t>
  </si>
  <si>
    <t>KALAWAN LALEE</t>
  </si>
  <si>
    <t>1cbc78aa-0a54-f111-bec7-70a8a50edb9a</t>
  </si>
  <si>
    <t>aY5fwjiGzOHn6J4ygdyOpPneEi3NaXdO7IxxTOKO5hFOO2W/W7HXxTCGuTD9Ohuew47MhSkT6+JXr9vGzDIMUw==</t>
  </si>
  <si>
    <t>BRUCE K WICK</t>
  </si>
  <si>
    <t>c9176889-f74c-f111-bec6-70a8a5ac5017</t>
  </si>
  <si>
    <t>EmlSt8CDReMeyY2hKHNbVh3W/K56xxbCfg1IfXx+JYc13VflVTSMBjZN8oXRsazmyUyzfGgQsTr6tfjAbUGv8A==</t>
  </si>
  <si>
    <t>BRADLEY GERALD MORIN</t>
  </si>
  <si>
    <t>0c3f0fee-24f4-f011-8406-7ced8da6725a</t>
  </si>
  <si>
    <t>4iMrqs83HgOo4e1yaPD9JZLin8wp0q6DRbFnHIPN5GSh3Fs6lRaVI5RFaZz/6qHylApkIptlq/jYEWoRK3A4XA==</t>
  </si>
  <si>
    <t>PATRICK ST AMOUR</t>
  </si>
  <si>
    <t>8f6b0ef3-5bbc-f011-bbd3-7ced8d64cd2b</t>
  </si>
  <si>
    <t>pV8C6FIfve2GPMRkvs6GIz+AXT+ZNyEgE0RUfobktRzJV1nkhqQJ2zhYM7ZAc+p29IcDGqGdlgRZztQI+xlYUQ==</t>
  </si>
  <si>
    <t>NORMAN RUSSELL</t>
  </si>
  <si>
    <t>de7506b2-e65b-f111-a825-002248af026c</t>
  </si>
  <si>
    <t>lcCw7QuJlDAEBdOXpYdAANgpJZzmA7akDGMSn87tTWAIYrLh+Ua8s03P6JN6gjANr+jaWWyRYaHONhFwUDKTdg==</t>
  </si>
  <si>
    <t>EDWARD SEIFRIED</t>
  </si>
  <si>
    <t>3a50a974-94d1-f011-8543-7ced8d65832e</t>
  </si>
  <si>
    <t>FEh3MPmQHulmawRo4bh2s/FjaauzzOdeBSmNHSn5MJTC6NB759CG39RcGfRrG7bvOU1DIIh9hIUcARonMUo3vQ==</t>
  </si>
  <si>
    <t>JASON B HEIKKILA</t>
  </si>
  <si>
    <t>2fb16104-8b2d-f111-88b4-7ced8da64338</t>
  </si>
  <si>
    <t>XKFKXhcUhfW0ckWcBH2/D1e7fIO5Ooa+K0NwvmgTg0931PiqP0mH2aIOueAGgu0FC7mj66Zk4hkRYRrWaM09HQ==</t>
  </si>
  <si>
    <t>HAROLD GLENN WILKINS</t>
  </si>
  <si>
    <t>17a1b698-7868-f111-ab0b-6045bd5c9eac</t>
  </si>
  <si>
    <t>s9FlnwmRcVx5KLDc03EbBUWxfWD9zkg480gzdedFcu1cqDPipVFaD1D1QvSsnOz19kTrHsrbGLhKTDks8HwD6g==</t>
  </si>
  <si>
    <t>HARALD RUST</t>
  </si>
  <si>
    <t>8b676815-27de-f011-8406-7ced8d64ce5e</t>
  </si>
  <si>
    <t>e5RKSUpwsS1j6+2dAIjnjwClbol8jyFDsc47NRl/R0MWU0QyPDCiJFd++LyuhwTIejEPcyHSOlFOlDsiCGX5lg==</t>
  </si>
  <si>
    <t>PAT DRIVER</t>
  </si>
  <si>
    <t>89715774-8872-f011-b4cb-6045bd5f9bb4</t>
  </si>
  <si>
    <t>uL4jMC8SXlkPSyDsutGs6zk6PQMsPjv/B53bhFnyJkOfMSpgUvTH0PSiPHcQ9tFGKfMgM9gqyG+l8euSBjP6ew==</t>
  </si>
  <si>
    <t>GARNET JOHN BRANT</t>
  </si>
  <si>
    <t>e020cb97-e63a-f111-88b4-7ced8da7026d</t>
  </si>
  <si>
    <t>sraFnVKtwUumnOsrsE1eJZ0fo9bwZid8JYz7LZ1XoBFWy5ZU7OOcLDQEHpqK4/dZH40guqDfLArssB58qAFRuw==</t>
  </si>
  <si>
    <t>PETER BOUSEK</t>
  </si>
  <si>
    <t>0c87e613-e766-f111-ab0b-7c1e528cda83</t>
  </si>
  <si>
    <t>B6vEZlFPk+avSgeTU/U3f11+1iATSWDQg6M5FQ1puUKdR6MffVpB18jp8rgi1aqXKdJXsazCyZ7HDgKdHkBcHQ==</t>
  </si>
  <si>
    <t>d20fe1d6-d45f-f111-a825-002248ad99cd</t>
  </si>
  <si>
    <t>114jKuDZBuqZ7/UZH4jJhIpNZSYT9CkPsVvNHXGvgmbYFjKszPGE7ZaHKN4BDKEBei8JCyWhg2Nh6jNulgpmog==</t>
  </si>
  <si>
    <t>KEITH F ST AMAND</t>
  </si>
  <si>
    <t>013f6184-606f-f011-b4cb-0022483ea1bb</t>
  </si>
  <si>
    <t>xWQ0gGlkXKht5W8GzXIdtRzCyZqZlnhNrf+4aaM8WHJpMvvLzU8qEKQatq5/ey1G3/18SGHjUXY0u746FXFmyw==</t>
  </si>
  <si>
    <t>LUC PETIT</t>
  </si>
  <si>
    <t>49b4bdc4-4e89-f011-b4cb-000d3a846586</t>
  </si>
  <si>
    <t>LOs8BpSpP7xcGs76NHkrQgG2Ndh5eE8/kwyzZeMbWpSHBYOxh9RE9wsVhOZi7ZISOtv0sMcDSqnj/A/+hLBFLw==</t>
  </si>
  <si>
    <t>GARY E MCINTYRE</t>
  </si>
  <si>
    <t>2d94e247-6bc3-f011-bbd2-7ced8d371081</t>
  </si>
  <si>
    <t>TAc403PIuHCwEWkNpch5OarqlxJqnwF3s8M0opTa9oG52oTQTqcO9YXDSYNXo7L218lCNvj/TMahHMgJKkuFzA==</t>
  </si>
  <si>
    <t>61ef2dba-27ff-f011-8406-7ced8d36637f</t>
  </si>
  <si>
    <t>cNs0v+rOKL5MUsrU97/BP+C8IVKkp8QgHmjJK0zouGxs7GEbQpGebq+xEs/tokW7NC3RQ4hObdPiUP5wD3a0Zg==</t>
  </si>
  <si>
    <t>DAVID STEINTHORSON</t>
  </si>
  <si>
    <t>1ad05d0e-0762-f011-bec2-000d3af38b11</t>
  </si>
  <si>
    <t>QGt6p4RlpUkwIkrJDSFjXkiAqeL6d9TLVeuNfD9c1IG6EsHhTPlZvMVaJfs1xGMUks2qffkOfvt014uMDW37gQ==</t>
  </si>
  <si>
    <t>DAVID WAYNE WANNAMAKER</t>
  </si>
  <si>
    <t>012fa1db-738c-f011-b4cc-6045bd5c0ef0</t>
  </si>
  <si>
    <t>S9U8Vzef+ppFDZ8JIsVymCaWyFThnPtHY/CYGYbJDpEn5U+Ed6pYfh+g/0rDoRYa0k9f3IBNl1GeEvm0dKOZYA==</t>
  </si>
  <si>
    <t>SERGEI KHOUDIACHOV</t>
  </si>
  <si>
    <t>f52ff149-1553-f011-bec1-002248adfd93</t>
  </si>
  <si>
    <t>3x9cCChvujYLF2pgY8D5f1EOlYwaL9rYwZvIdP4uO5p5jCnayR4ppGejl+r1TWtalCZK0DE7MwJbRkBL01lmZA==</t>
  </si>
  <si>
    <t>BRIAN EDWARD MOORE</t>
  </si>
  <si>
    <t>b386c817-6e10-f111-8341-70a8a50e86d0</t>
  </si>
  <si>
    <t>yYo10pe7kvnrPAgu7EivwGL0ppDGUxr7e+4k18osCcS0Y47c6y4jaO9GozoWVbFMPGq3FOjA01XR0kCrrXednw==</t>
  </si>
  <si>
    <t>ZACHARY SANTI</t>
  </si>
  <si>
    <t>29bcd076-988f-f011-b4cb-6045bd615292</t>
  </si>
  <si>
    <t>OfCG1OHiLU2yUVuOuCoSjvLVp2WENKLyOY34DxetsXxuZBgzVwAp+gnLGtbyq1uM+3zJ7yt47TZ7/moKmUgTXg==</t>
  </si>
  <si>
    <t>CARL SMITH</t>
  </si>
  <si>
    <t>9a7a9cfd-535a-f111-a824-7ced8d64efa7</t>
  </si>
  <si>
    <t>2M5Ki1EGnbE7S9cqpR4qbYbj/IpQkaQvjJapDqpZf5KOo9idIaTazLvqc+tNDRvrSJp8uBmXrJi+zCLdRlVOBQ==</t>
  </si>
  <si>
    <t>GLENN JAMES WRAY</t>
  </si>
  <si>
    <t>31b124ee-dded-f011-8406-7ced8d366086</t>
  </si>
  <si>
    <t>k9atIWyKXut/nJKhhtU9qwuM+fxtA5R9ZY8p8U2Saq9VAK5foof9KfiaTyp+BDpc2sGnU+6oeSebYh2TxDoxGg==</t>
  </si>
  <si>
    <t>JOHN JAMES KAVANAGH</t>
  </si>
  <si>
    <t>e85171d1-b51a-f111-8341-7ced8d65a3b2</t>
  </si>
  <si>
    <t>OcJeaL4eU+DO6suxEWQfhs0RA4PsYh1mEcKLt7JW/53n1RGfa+Qz5x66x/WKhNjhLpGOM2ztcdu5AQVYQBdBTQ==</t>
  </si>
  <si>
    <t>JOHN C BISSONNETTE</t>
  </si>
  <si>
    <t>f0a079a0-532e-f111-88b4-70a8a50b3e87</t>
  </si>
  <si>
    <t>q7o0VRPhhJaJJiYswOHhrF+mq8kYNSPmsHIhdCRtj5dq2+LX6JEZ4eI1Gl7ZoUBTLBxtlPx93zJKH7g9oDtS9w==</t>
  </si>
  <si>
    <t>BRIAN KENDALL</t>
  </si>
  <si>
    <t>18917fab-d46a-f111-ab0d-3833c5faa045</t>
  </si>
  <si>
    <t>zHUp1r0nFdOhDjBTJLC7GdfQif0zdkjBvpdsmHKDtbH0i6x1tF4m4GzzYaeT4fuT7TLcq4zXXIIc211rFK7DRA==</t>
  </si>
  <si>
    <t>IQBAL AHMED QURAISHI</t>
  </si>
  <si>
    <t>a2d4e14d-1a5e-f011-8779-6045bd5edc59</t>
  </si>
  <si>
    <t>hY3DLOToXWQeUJEo1YJ5Kx1ptpd8nFmcM/QTt88gdAC58TbfFqA0rm+KT0jj+4q/Lnyt3qO2d4+9RxXYV51Byw==</t>
  </si>
  <si>
    <t>IAN K TURNER</t>
  </si>
  <si>
    <t>07c27cde-4802-f111-8407-7ced8ddf837e</t>
  </si>
  <si>
    <t>vHu9oc6GABSG7Mi4N0PN8u0P4uHTKd4RKNXjzUpzTb6Aa9eT5ug0dcYFORT1EaRJdt9MxfGf1X3tO8NyOiVKwA==</t>
  </si>
  <si>
    <t>FRANKLYN IMAMSHAH</t>
  </si>
  <si>
    <t>7d8a12b6-8d9e-f011-bbd2-6045bd5d46d8</t>
  </si>
  <si>
    <t>MjhvmwA1HcOLXr+ZpaNACyh2RCQpdg33/J0BkgUO7xce+DlS8WgdefbY+bv+z8GxY71GOT/w8mhKCTaAkgDy1Q==</t>
  </si>
  <si>
    <t>ANDREW M L WALLACE</t>
  </si>
  <si>
    <t>b383c760-0a33-f111-88b4-6045bd5d98a1</t>
  </si>
  <si>
    <t>DBjg//092MY9EcCN1mIYgw7SOBSvRi6g/MjitE+q63bfyMXZqZ39Tiz9ILe8I0k39JsZaQ/8BedLOyG6yDPhmg==</t>
  </si>
  <si>
    <t>IAN MATTHEWS</t>
  </si>
  <si>
    <t>043c05ad-b9ea-f011-8407-7ced8d36baa2</t>
  </si>
  <si>
    <t>3MVJJN3A/minaLl8I/Nf7ZJLyFwMQ1siTXRM0ZFqxf1UNyEBuV3JrNad+Y5EXHfiqAuQE6XCIdkQLo8ffcU88w==</t>
  </si>
  <si>
    <t>LEE JELLISON</t>
  </si>
  <si>
    <t>7ed974f2-c021-f111-88b2-70a8a50a69c0</t>
  </si>
  <si>
    <t>EUB8wmaMt+rxt0UegBzUFlQLouc1kkDKNrbigZvBhAbo1LqwKl5EE65iuzL0/aInx5XZoB1Emy5RsJ5p56v/2w==</t>
  </si>
  <si>
    <t>INDARJIT BACHAN</t>
  </si>
  <si>
    <t>6dd8f93d-425e-f111-a825-70a8a510c391</t>
  </si>
  <si>
    <t>VFS4cBVWIIr7l1MikrYgWNQnc5nLJsqfcBb0OFEq1++9szTDbUg8uYr6temMUnBki77r7W0HkXX8MFUPaxyloA==</t>
  </si>
  <si>
    <t>cae229b4-38e5-f011-8407-7ced8ddf837e</t>
  </si>
  <si>
    <t>+MSBHEmO7Bc/TupqpCySvLCgm1FUTzEzhNaLPh16YnnfkFR17PAv5zgCBK1/6q6C1SIA6hBwP/odCVkIeZEgrw==</t>
  </si>
  <si>
    <t>L NEVILLE MOHAN</t>
  </si>
  <si>
    <t>0d14ce47-5ddd-f011-8406-70a8a50f5137</t>
  </si>
  <si>
    <t>usY9AxNeT8zB9IAkPiItbcE79hwe/sTf3jWmhnDClQrS2RnKyGb67FihZMkmJz6vVytAETcPJ12HRnbd6Q8MIQ==</t>
  </si>
  <si>
    <t>JASON A PERRY</t>
  </si>
  <si>
    <t>4fae670d-c02c-f111-88b4-7ced8da539e4</t>
  </si>
  <si>
    <t>2RQ1KSSjBKpoWW08zTJQ+4APDo93WDJLCrVP2Y0QmnyaRsM8g0630K3ZDQdQFZFWdVOGzNdmtruXXjIb7EaSUg==</t>
  </si>
  <si>
    <t>DENIS PARETTE</t>
  </si>
  <si>
    <t>90bf6610-af46-f111-bec6-3833c5f7b9f7</t>
  </si>
  <si>
    <t>v0L1zKIwk967t3hLodYzpXkdDWKKU+YDKu5pmXyGJzfTGqI1jcEQ+ePeK7NO6naYZWpcsT5tSKoEy6zE1LzCeQ==</t>
  </si>
  <si>
    <t>STEPHEN ARTHUR SHARPE</t>
  </si>
  <si>
    <t>c397be7c-a763-f011-bec1-6045bd5e47e3</t>
  </si>
  <si>
    <t>Yt+vxHv9l3B+6fW8nwUJPK0HHMiwceLE+W61QZWXiQygVHcY2cEUm2uo10sNCYRHuJ/l7a/wf2JRkzwNY/oRPQ==</t>
  </si>
  <si>
    <t>MATTHEW DI FONZO</t>
  </si>
  <si>
    <t>5948a92d-dd0e-f111-8342-70a8a5105283</t>
  </si>
  <si>
    <t>61/HXCPIwVw5pZsRWysJkJFu9bHGEnZkRv8I5OTOeY7Hx/ZRjnWwaRYGDyIdx59p783iwGCXAgmMze8+P+kvyg==</t>
  </si>
  <si>
    <t>BRENT EDWARD GUAY</t>
  </si>
  <si>
    <t>e945735d-185e-f011-8779-6045bd6076ed</t>
  </si>
  <si>
    <t>+QE1K/G3tJ2oB32EdVgxiSZEhflrLOlQ2EIMtf+cDzJlz0qGD+ktwQgMDIMjIUb9b8CSEPK2nANXlDCWjJJ/yA==</t>
  </si>
  <si>
    <t>PAUL LACELLE</t>
  </si>
  <si>
    <t>0261416c-0933-f111-88b4-7ced8d663bbd</t>
  </si>
  <si>
    <t>OSl1prETq3xlDJd+jnc4RVMGxqb6lyT27MBTgtyqo+zqNEZ6IASmfC8Ux0iGcTanCvAmKj4BIbuMjUAvFIjXqw==</t>
  </si>
  <si>
    <t>ANATOLI CHOUMSKI</t>
  </si>
  <si>
    <t>0c8422e1-dbf8-f011-8406-70a8a50c373c</t>
  </si>
  <si>
    <t>163r+MkaKrYPkAerwdHXZy1Mh4lQS1tcwyZoq3rFEa4S6e5FxpSvqWfKOi/latmry4vv+JBuAAPFoHrJz73lYQ==</t>
  </si>
  <si>
    <t>NAZER NADERNEJAD</t>
  </si>
  <si>
    <t>1fe14981-8922-f111-8342-7ced8da58c34</t>
  </si>
  <si>
    <t>t4R0lslINb6C74Nb9tlYYj1D8korz1jWOHmI/E/pbjrpikEzo7CYEVPx10JNSXPXozfIFlhwHPDB6M33fSWi6A==</t>
  </si>
  <si>
    <t>ALAN CORMIER</t>
  </si>
  <si>
    <t>da65aef1-1653-f011-bec1-6045bd5f1c16</t>
  </si>
  <si>
    <t>iPwmfSk/AofoXQmQasWun+eSskCTq8jy6pQpS3FJTWq0QGJ/Qy6UlfL90ztdSz29uwckudCHjZ7zIQVghZsdUw==</t>
  </si>
  <si>
    <t>DARRYLE FALKINGHAM</t>
  </si>
  <si>
    <t>030295c8-b51a-f111-8341-000d3a0c059d</t>
  </si>
  <si>
    <t>eBGu3gx97vlVIbYuC3eHi7Fkp4aeDcPFtHveZn0+ixgkskSewA5BNRrseCmGLcaw+GvIHZIPnJWVV7SdUMeW9w==</t>
  </si>
  <si>
    <t>ROBERT HARDER</t>
  </si>
  <si>
    <t>0c0c6879-f741-f111-bec6-70a8a5ac014b</t>
  </si>
  <si>
    <t>XU6k4JSoQXi7sH5JQvOj7wVPfTJOEQ+VK+MV+AKTXFiNZdk1vcfh2/X4C8NQyJe5WNWr+NKGguJHTMps14JwNQ==</t>
  </si>
  <si>
    <t>GLENN D THOMAS</t>
  </si>
  <si>
    <t>14d1ddd9-5bbc-f011-bbd2-7ced8da626d4</t>
  </si>
  <si>
    <t>rYk9+nglsRobVPOPkpmX0RpCgLgujzJisAtIu9GulJAkGsqMpOd+aAvH43etEcjEwqLXU8rdYbZwJbFVtQI6HQ==</t>
  </si>
  <si>
    <t>ALEXANDER WATSON RIGGENS</t>
  </si>
  <si>
    <t>0e08b0ec-d0a4-f011-bbd2-6045bd5f970a</t>
  </si>
  <si>
    <t>Mo+8TH7ntEVQNudAMi9jM6X3XMSNmU3ncVDAR/1NKwTQicRonguTXFSyd9gtfB8o3K5LRi55Xq9Nzk1X+mdImQ==</t>
  </si>
  <si>
    <t>GRANT DAWSON</t>
  </si>
  <si>
    <t>ef7ed4e3-cfaf-f011-bbd3-7ced8d365694</t>
  </si>
  <si>
    <t>7URNC109rI+o7FBtaIyKNExuDcnaLZ1GWnxROowVBtfAKEILlkAVYKz1FwIplP9gxJbwslgJsVI9uEgENAz4QA==</t>
  </si>
  <si>
    <t>GEORGE R MARTIN</t>
  </si>
  <si>
    <t>a55d5469-8922-f111-8342-7ced8da58c34</t>
  </si>
  <si>
    <t>c2NdNuqf2bga/V19z/gvOpL4b4Rs7lD3fXXkKmRiSTgxOnMuj9eJQfgrjflI7qO7vzKwz8KTNz771rduwPsI9A==</t>
  </si>
  <si>
    <t>WILLIAM J JR INNES</t>
  </si>
  <si>
    <t>aac279da-23c8-f011-8543-7ced8d665b75</t>
  </si>
  <si>
    <t>NsSpvlhihJN2QLrWmk1hzYKLi+dy5/tnFQAdJKy46GjnQ2nRCj4vPgS6RmDbUa7FXmYXUbg2b65CrkmzfS9KDQ==</t>
  </si>
  <si>
    <t>BRENT WOODS</t>
  </si>
  <si>
    <t>7e5a0b55-61a6-f011-bbd2-000d3af300d8</t>
  </si>
  <si>
    <t>ehm3uHZ/b4Rr2mMNsSIutivD6QihO3nRHy2zouSfa0vIhJiskrdPujBiiAp3myEg1efEg+xLrssDqXPdq2J7Ug==</t>
  </si>
  <si>
    <t>DAVID HARRIS</t>
  </si>
  <si>
    <t>6ed6ad42-5d09-f111-8407-7ced8ddf837e</t>
  </si>
  <si>
    <t>2lAI+t/TOzorQ8vMWkL0Pz/+7jKzP1Gmnxh3letRyF4RKPfTpDr1e9SYdcFFcMIB3F0Sf/XdVyEQpKhQaSllSw==</t>
  </si>
  <si>
    <t>TONY LUU</t>
  </si>
  <si>
    <t>bc36e750-c12c-f111-88b4-70a8a50c2103</t>
  </si>
  <si>
    <t>ms1I3ObQaVmofUYbnUN0Gc5nTxDaIEa+7DYTGf11sRU5VdVbSBFntov2JdwKVyCGatr+x8HMRWt0JGohax0LhQ==</t>
  </si>
  <si>
    <t>STEVE ZUIDEMA</t>
  </si>
  <si>
    <t>facdaf16-dbe2-f011-8406-0022483bee3d</t>
  </si>
  <si>
    <t>pEwS6G1AGH83xXUw6QnSKjbBhNiSW2bPrZ8VFJD+HdRb+1BkfC9/w/pFCDYhxdTws3m8mYiX5zDcx+L2t6x/nQ==</t>
  </si>
  <si>
    <t>PAUL ANTHONY</t>
  </si>
  <si>
    <t>ca97e8b2-7631-f111-88b4-7ced8d663bbd</t>
  </si>
  <si>
    <t>pa8m+G4K/UUuPd9dQaNIGpA3y4U3lo9P4PsNzHXjyF8hftU5abq1iMbTtziMXqYkWfnXCu217ukGx0eykpDV0g==</t>
  </si>
  <si>
    <t>CHARLES COSGROVE</t>
  </si>
  <si>
    <t>3b42b794-13ed-f011-8407-7ced8d36baa2</t>
  </si>
  <si>
    <t>wUCfea5b04G8APuRzbTFxkcrN1e//g/DTBHxu+L/EGdiSJZOCJH7HSUUU2Jg91Oygqs/D9YqSxpdabGWlcpdAQ==</t>
  </si>
  <si>
    <t>ENZO MEZZATESTA</t>
  </si>
  <si>
    <t>72031e87-8a93-f011-b4cb-000d3a840634</t>
  </si>
  <si>
    <t>2kOb90aRQz3bCEBNTsjBJw6IWwxjIf8OWEX10Wky2/cz6MbM5lXFLtAUgXpifCILiQnR9i6pDZo+j8B8TG+Enw==</t>
  </si>
  <si>
    <t>JOSEPH GEORGE MONETTE</t>
  </si>
  <si>
    <t>a2b20165-185e-f011-8779-6045bd5bb476</t>
  </si>
  <si>
    <t>9sbxbPWhy2JGEs1Of0IXF5QFIZah3SJOmu/Wc4jCWl0inY+i9yE9HHMgoCsmCR+HmNAqXCn9HAIksP6wxT7MrA==</t>
  </si>
  <si>
    <t>DON SCHAAFSMA</t>
  </si>
  <si>
    <t>7c2aef80-25c8-f011-8543-6045bd60ca3f</t>
  </si>
  <si>
    <t>9CbiqcL/c1vj3sP9fzNny8lrxbX2LMgMbCvklvbqAzIkzrMg0oUYceMwdl6L2aOdZrqs4nWwrewQ64YB6DKc7g==</t>
  </si>
  <si>
    <t>MICHAEL BRYDGES</t>
  </si>
  <si>
    <t>539f70f4-0762-f011-bec1-6045bd5eed56</t>
  </si>
  <si>
    <t>/4CwK/e9sd4IqS3IwaqiZJyB8iXdl1EdOdJod4gWs4Icpkiy4tb/uyCZ9ZZRexaKuzOWluhmQg9J7m4pbMspCQ==</t>
  </si>
  <si>
    <t>JOHN J BUTT</t>
  </si>
  <si>
    <t>2a264790-db03-f111-8407-7ced8ddf837e</t>
  </si>
  <si>
    <t>XZjOAdqHdw5pbEcOJbYx9LtiVokmBY+/248smHLlxiOWsy1D4XhaC2J+/WnjgEiXXS2Pk2G4JhEg+W0ytPv5uA==</t>
  </si>
  <si>
    <t>MANOLITO REYES</t>
  </si>
  <si>
    <t>10cca498-5c09-f111-8406-7c1e5253b5f5</t>
  </si>
  <si>
    <t>nagW7B1/6wxy6psxvr00WVkjpu6CUUs7dvdbXm6ooM9kt8ui8Yvp1E3hTMVpzvX6UVUdQczD77pulwUx9vQ44Q==</t>
  </si>
  <si>
    <t>PETER KRNDIJA</t>
  </si>
  <si>
    <t>03a72844-14cc-f011-8544-002248b32e3b</t>
  </si>
  <si>
    <t>4qmvTWftziOhhuBU1wNHsNECBbiDTewA4P9KrlJ6tslxqo8fEnensUB4jv/FAtY3YspegUbuNA3WBHzx4uAEEg==</t>
  </si>
  <si>
    <t>ISTREF ZEKA</t>
  </si>
  <si>
    <t>f1fa4e49-b8f5-f011-8406-70a8a50c932a</t>
  </si>
  <si>
    <t>cMFFjPH4OqSqVA0ezu0vA4lVp+gG6b43AxqqgIPiXn3OSkjCR/t9CYFwNct89ot4W7QXGisJu93Ybw2oq9D5vA==</t>
  </si>
  <si>
    <t>STEVEN PATRICK ROANE</t>
  </si>
  <si>
    <t>259269bf-1a5e-f011-877a-000d3af38b11</t>
  </si>
  <si>
    <t>JWVsilg9BYOZRF4H0TDKNFqhqyudwGwZ5obN61mQ0pRdLByryi6GQ97HlVTBelMTVBQSqgRxmiEJlDhhXcgvLg==</t>
  </si>
  <si>
    <t>GREG MAY</t>
  </si>
  <si>
    <t>ddbe8cef-a863-f011-bec1-6045bd61c4db</t>
  </si>
  <si>
    <t>VDLueu+K5J6Y3CgnZLhBrktBWjR+Xp55QytPykGoDMRaiTSe5y268pSd5WrvTsHnAPgEvUiip3PgZ7gMqMZTxg==</t>
  </si>
  <si>
    <t>BOB HEICKERT</t>
  </si>
  <si>
    <t>be5344b8-8d9e-f011-bbd2-7ced8d66904d</t>
  </si>
  <si>
    <t>Dvyd5uOqIEv1K7wgkSg6/psxKkW8lKXxtZVfujP1tPGoLtqRsPvmhAU+8vuByetfV1hNreLFx//lZRCcUx65tg==</t>
  </si>
  <si>
    <t>DAN MUNRO</t>
  </si>
  <si>
    <t>73b43d73-b70b-f111-8407-70a8a5105283</t>
  </si>
  <si>
    <t>/LlsNJ0AoWqPtV/jX2iSLy7khCS1WvFc9Mx09VX/KusmygkZBHbiYPUKR2TeytlAQoEbNTLRs+HKKXe2/8rvQg==</t>
  </si>
  <si>
    <t>LEE WILEY</t>
  </si>
  <si>
    <t>94272329-f96d-f111-ab0d-70a8a50b8f3b</t>
  </si>
  <si>
    <t>LUA5Bd6lrZUPROKHxmw2CWRvX72R/j8GU5EQS1L/2O1ZI73gWpP0TM55L0RLtKDaLvOaA5ssvM/jSzSsZwnsjA==</t>
  </si>
  <si>
    <t>PAUL BRIAN RICHARDS</t>
  </si>
  <si>
    <t>09ca07e3-8593-f011-b4cb-6045bd5e4953</t>
  </si>
  <si>
    <t>WJ/r6WzlZ2PXTcKTFqxGpxH4ZpCXCt75z+cnbl2yda8ZEg9ZrH1P+4Q1mFGYN6Nu4wtkvp5UoyKPFsJh6kuWiQ==</t>
  </si>
  <si>
    <t>STEVEN STEFANEK</t>
  </si>
  <si>
    <t>5c0d7a4c-bc87-f011-b4cb-002248ae09a7</t>
  </si>
  <si>
    <t>Nm7JoTpT9G1JUoUwYK7rAJEGZ9CmSgeSrZIqmUipK1M0/CxzrYDQ6chryYbMytWPkGPgueWEa7vnrgAP6kkhnQ==</t>
  </si>
  <si>
    <t>GAVIN WHITE</t>
  </si>
  <si>
    <t>aed5aae4-5c9a-f011-b41b-000d3af3d4ae</t>
  </si>
  <si>
    <t>PbI1ZEuRIIoYAssVyTV2+FGslhLQVIrYchdfjUWpJySSUQsXkyUwx4kQJK4aDDBZ7ZESY0QmtVxlXy5uhdyc/g==</t>
  </si>
  <si>
    <t>MIKE A KRUGER</t>
  </si>
  <si>
    <t>618d8c1d-4d52-f011-bec1-6045bd5d6d08</t>
  </si>
  <si>
    <t>1FZrV691fzRRoeHf13pwWbgFBpzLlGAKo51SmxEjLfUBc93/bm3BEI5GCbWX0Ytb3jeKnv1mqkf1f6aeXLGDag==</t>
  </si>
  <si>
    <t>RICHARD J P DUGUAY</t>
  </si>
  <si>
    <t>9bf4953a-c9f1-f011-8407-7ced8ddf837e</t>
  </si>
  <si>
    <t>iebtpOIEl57RgfZVpZ/sFDV2wGXrgNxtf+WkJ12dMif4nexrh4RwDGnBwrnRPKrOj8AheyeDzBrfsf0fCS67kQ==</t>
  </si>
  <si>
    <t>DENNIS SARGEANT</t>
  </si>
  <si>
    <t>f083dce2-23c8-f011-8543-7ced8d65832e</t>
  </si>
  <si>
    <t>1MyrPMVbSPZX9f+MptrFIRLBPjt7mjEFqDeM1hF7+XI5pdq+tGbN67V1LbVDjx3TW8hueAuPYEdbpVsWjoWotQ==</t>
  </si>
  <si>
    <t>DEREK ZYGMUNT</t>
  </si>
  <si>
    <t>0479008a-18a0-f011-bbd2-7ced8d36a433</t>
  </si>
  <si>
    <t>TQJW6ixk2YYZ6ZQPwqwcbChhk1JtzyKEogwV+2lz5KQ0PXRlxXfThHO47MRFpaD2nD2kcqLzWsujZ8Pkn+qy/Q==</t>
  </si>
  <si>
    <t>WILLIAM S FERNANDES</t>
  </si>
  <si>
    <t>00ec178b-ae3b-f111-88b4-70a8a5ac014b</t>
  </si>
  <si>
    <t>WQWv6V7ee9M8n0xxhrwmUYshJ26l1CXUNk8tVouHg+FIhwEdECBsqqjxaC5r1/gmyblnCKRsn+/N7okoCFRV6Q==</t>
  </si>
  <si>
    <t>TIMOTHY N GRAY</t>
  </si>
  <si>
    <t>a25242ae-9d8f-f011-b4cb-000d3af3801a</t>
  </si>
  <si>
    <t>akgnhRfIeFE5v1FlKaASDwUyXpgzx+15UVvoQNz7+uGofTkERzVETZfpj8v1b6t8y5NZExl57wh8VfTVX1bTbg==</t>
  </si>
  <si>
    <t>DALE KELLY</t>
  </si>
  <si>
    <t>746eec82-2f6d-f111-ab0d-3833c5f6efa6</t>
  </si>
  <si>
    <t>PLaD8G3KF8zDYl0BEpaM0g5mTBoX2QKY3n887zH1QtLReNL338mv/QUvOWrVK36ILd06L5zeKqYgrFUmkgcIIA==</t>
  </si>
  <si>
    <t>CLIFFORD P KONDRA</t>
  </si>
  <si>
    <t>d374639f-6556-f111-a824-0022483bcb18</t>
  </si>
  <si>
    <t>xyPSSWMUNjHeTtClEOU0RHd+nnyyy569riNrlUIC+Bcrh6aezaID3Kf2IE1vXBJcCOpjpjz6VEXpsqmh4ymG6g==</t>
  </si>
  <si>
    <t>JAMES A DOTEN</t>
  </si>
  <si>
    <t>a8ac3eca-f3a7-f011-bbd3-6045bd5d46d8</t>
  </si>
  <si>
    <t>kFGa6HA3BzxQcGvDpnB0wMXmQm8X0eybJlEhR5s1S1VxB6j1+mHm7q0wYcnXZNqTr5LOQN+jMYLRjdzVOfxqtg==</t>
  </si>
  <si>
    <t>GARY WRAY</t>
  </si>
  <si>
    <t>d4ef6eb9-db03-f111-8406-6045bd60a8cc</t>
  </si>
  <si>
    <t>zAB26WDwFIudbaulmTjYG551SSZpvlwiwBUgyPxVlfN6kwbE0WUqCvRGRNa6mDfreLz5S5EFiofafhkP2ZSlPw==</t>
  </si>
  <si>
    <t>LEILA JOHNSON</t>
  </si>
  <si>
    <t>96c2cb57-61a6-f011-bbd2-6045bd5f480b</t>
  </si>
  <si>
    <t>+CaqO7wdOjzdPw7/u3CCmcmA6SJkTwKHNw1yiO8jZeOEYNjvEMX+plOqEf97+cFamFluXJBCnkqCJ3ftYhSvIA==</t>
  </si>
  <si>
    <t>ROBERT J SHORTT</t>
  </si>
  <si>
    <t>ef4a1637-4e73-f011-b4cb-002248b00f45</t>
  </si>
  <si>
    <t>/XJfIu2Sv2skC5DSmpLe8PzOXR9AJzpNdYnWijB5SmG0v9FSwiU3xOteZz45E+xlLRSseJ3rHqSaUoj8s7xlVg==</t>
  </si>
  <si>
    <t>MATTHEW C WRIGHT</t>
  </si>
  <si>
    <t>dba28dde-8d9e-f011-bbd2-002248ae896d</t>
  </si>
  <si>
    <t>OLEzOUo8UJEAx7hKza0nMxHC4YOqno9G6uLmGI0N69N4E22pwJt8fG+2QUtEnFeZfJYMgo7nmwEwhznX1f7yNA==</t>
  </si>
  <si>
    <t>ANDY MCGREGOR</t>
  </si>
  <si>
    <t>f7650bbf-36fb-f011-8407-7ced8ddf837e</t>
  </si>
  <si>
    <t>D6X/ZprcgADNQLqwj8rsbeLlVvO44NNruUahXAax/brMFoPutRQ7M0MZBuMkCwEaE1R5Udjusq6wWe8tmYNMXw==</t>
  </si>
  <si>
    <t>BRAD MCNALLY</t>
  </si>
  <si>
    <t>71a829c3-8e6f-f111-ab0d-70a8a5ac215a</t>
  </si>
  <si>
    <t>G1GlFtVDEZk642GOxidyUc2UHw28lSE86zDEZYadD2quESLCV4yJxIFhUpIN+S2tiJ5clpSLni97wld9rOGrQw==</t>
  </si>
  <si>
    <t>MICHAEL G STORTINI</t>
  </si>
  <si>
    <t>ecdfcfd4-c14d-f111-bec6-6045bd5f3a4b</t>
  </si>
  <si>
    <t>XTMTV+1U+yqePv2tH+sRjy3sEa+S0rVqdx+AdyiFtkqk92FOWmZb+LGWObGrbCkF+Rp3AiszDsWqWLm8Gs7bOA==</t>
  </si>
  <si>
    <t>BRENT HOPKINS</t>
  </si>
  <si>
    <t>a1960063-5ddd-f011-8407-7ced8ddf837e</t>
  </si>
  <si>
    <t>W6FghdCoNhZ0vqsI8DKILDYekvxkZaxNjodXUArNV5fDvcH+lbufvZbTgK/pq6C+siZR6OoJcpiyD+89Z2qlJA==</t>
  </si>
  <si>
    <t>DAVE TOOTILL</t>
  </si>
  <si>
    <t>32f33048-674b-f111-bec6-6045bd5cc4ab</t>
  </si>
  <si>
    <t>uKYJt3dy94EiyMLcEyaV+f6IaR3/PcF4sq83Th0TByqrABHtZNZqPRrHLT8VDy8X4v7Q6KU7TcIDkd1T2Ib0Kw==</t>
  </si>
  <si>
    <t>RICHARD LEBLANC</t>
  </si>
  <si>
    <t>643c4f7e-9d9a-f011-b41c-6045bd5c0ef0</t>
  </si>
  <si>
    <t>ehbfLUYSnBwpdS5SnnX3L+rncCQ58/UScuSWVfmQiKjKsW9Kgi2E+cMMHeoHD0y61jJwkVnSBhAeyTgsgeaL/A==</t>
  </si>
  <si>
    <t>JAY WILLIAM TRELINSKI</t>
  </si>
  <si>
    <t>b75e60c2-2e36-f111-88b4-70a8a50c5d7b</t>
  </si>
  <si>
    <t>wlHyqt+b0T2ddqAoHL2tcgGEPuuxEcZ2pwLxbzdIQPxd3jjjd2r+G/Nb2rQwVgL0ZYZK2cI1n4ZmkSi4vPQAsQ==</t>
  </si>
  <si>
    <t>DAVID JOHN MUSCAT</t>
  </si>
  <si>
    <t>4337d03f-9c29-f111-88b4-7ced8ddfd8ac</t>
  </si>
  <si>
    <t>qje/imAyVPryGu6yuvm3F3f3uS25/jVrEUOsniCE8h8rAXn4I5DcDP9oj2TzOiiusiEcrMxyt6oGt5mKiHn+eQ==</t>
  </si>
  <si>
    <t>YIU WA BILL LAU</t>
  </si>
  <si>
    <t>5cfae2c1-91fd-f011-8406-70a8a5109154</t>
  </si>
  <si>
    <t>+guCM4lAfmtJC3hF8sQ0Kae//x6NRBxjhOk9BJwVUJNrNS9ixcuS0o+pK2GFhg9xXSlqGkr+ptRJVXrxpun5pw==</t>
  </si>
  <si>
    <t>RICHARD PUUKILA</t>
  </si>
  <si>
    <t>3d7f3328-0862-f011-bec1-002248b256dd</t>
  </si>
  <si>
    <t>J5ZWNyFanjbPsloinrR+AIc4o0G3ihzhAH4qOPSDQtrOSZGFkWu0BhzI7ryJp87GYw55h2AE7aXEptBF0qQfRg==</t>
  </si>
  <si>
    <t>DARYL BLAKE OUELLETTE</t>
  </si>
  <si>
    <t>4f962ff6-80eb-f011-8406-6045bd5bbbc4</t>
  </si>
  <si>
    <t>EEdWgrEpGF3bEcDNk+DfD06SHnk6XD5O07QJD5izLo+TXpvO0owu5aw6tsn1d+QjrCc5eeJD02C/u44+9cfHHA==</t>
  </si>
  <si>
    <t>ANATOLY ANDREJEV</t>
  </si>
  <si>
    <t>8a62cd25-a975-f011-b4cc-6045bd5c0ef0</t>
  </si>
  <si>
    <t>m3MCHkij9mNgq/yIuPCuAGys469s59YpcB2azXNrgaB+btZ6uzUjR7c+LQqx7s4sPSK5WLcoDmxuawM94osJcA==</t>
  </si>
  <si>
    <t>RONALD GEORGE HUNTER</t>
  </si>
  <si>
    <t>d703bc22-7747-f111-bec6-7ced8ddfecb0</t>
  </si>
  <si>
    <t>itkSpq2/8ny4RCCqAyeSkZ9WDBEPBK9LfCKe0z++Topqz8UvDsNrGCThgmrmfMD3RUoRxlpr0BR/EGuFftF+mQ==</t>
  </si>
  <si>
    <t>DAVID DANARD</t>
  </si>
  <si>
    <t>0233f1eb-aa80-f011-b4cb-000d3ae9a614</t>
  </si>
  <si>
    <t>/IwJvjpUtmAWNuTZO2opWTk5MJdcdgpVg4ksbJZ/T3n8KiTF85hZgXCTHH390DvEsABb9iZUAEA3nNcKNDhRYg==</t>
  </si>
  <si>
    <t>KEVIN J. SMITH</t>
  </si>
  <si>
    <t>9ed08ff5-4ad6-f011-8543-7ced8da7b9a1</t>
  </si>
  <si>
    <t>G+XgRRD2CzbGfqiTQmRnbbCfbgs4bC0wl0OadU94AOpIQ4UjfHukS0Zzcll8iw5OPXnFlU0GPc3Ln2Yq6fuIlw==</t>
  </si>
  <si>
    <t>IAN SCOTT</t>
  </si>
  <si>
    <t>358027cc-bf87-f011-b4cb-002248ae09a7</t>
  </si>
  <si>
    <t>RmLz1Q+0SF17Mx82Mx1IjaSWWidDKZ3eTJx6+LtiYWXgOoaUQADwkpPJ1txxa9IhwkNcmIsjwZ8Se8cZdDMf3w==</t>
  </si>
  <si>
    <t>BARRY DRAKE</t>
  </si>
  <si>
    <t>427f8f40-a4d8-f011-8543-70a8a50a2046</t>
  </si>
  <si>
    <t>Msx8c8a51eV7lyTYY5r0JxPThQa+4Uz/Q7gPU6falDnNPo+3Vq/aDZt9GQij7vIiz8qMEGjMntBpsSawrXU8MA==</t>
  </si>
  <si>
    <t>THEODORE J SPEZIALE</t>
  </si>
  <si>
    <t>9cfdbafa-7381-f011-b4cc-6045bd5c0ef0</t>
  </si>
  <si>
    <t>BGVdGpjxGCHcuOtjgRQWDyXm2ZqpmHJ94b8QIQzDwA3J3gpApCjq9pDWmxlqJGkjZyrkjN9mBXTWQYDqgawZJw==</t>
  </si>
  <si>
    <t>JEFFREY FRASER</t>
  </si>
  <si>
    <t>2a3522a7-761b-f111-8341-7c1e5253b5f5</t>
  </si>
  <si>
    <t>rJhpAZsqFpZFOToJCPBOObA1UcmQpd2WfYXe+ZQxXf6Cvam7NONohnP0uAVibDhUfFJnst0u2z8Gywo9J/pQig==</t>
  </si>
  <si>
    <t>BRAD VICKERS</t>
  </si>
  <si>
    <t>fb98b725-1774-f011-b4cb-000d3ae8eb5e</t>
  </si>
  <si>
    <t>96Hj61CRmm5ZrP7s2T4t24ZxEHgPXuR9eM6y3simAqs7wM9IpZDAmTI8AUuFN9DcKvZoljhSeVuxKAYq+Bou2A==</t>
  </si>
  <si>
    <t>RAYMOND G HENDERSON</t>
  </si>
  <si>
    <t>e69e58ef-6285-f011-b4cb-000d3ae8fa8b</t>
  </si>
  <si>
    <t>PTP6REUYuxsFG753jnGWrt6WoxFM7y7wdSogjViEOJfI3UVGOoz8wqZrCqVTMlISEr0BocvJMbzOlb2kW0ViAQ==</t>
  </si>
  <si>
    <t>JORDAN UMER</t>
  </si>
  <si>
    <t>dc514de3-2415-f111-8341-002248ada6ad</t>
  </si>
  <si>
    <t>FNbAhlb2l8GzENDtU+67j7HJJhKY7oexsky88AFxdEmMjwyCQSvQ/iH+nPGhppMNr/99oD/sqRszW9/T3Uq2EQ==</t>
  </si>
  <si>
    <t>MIKE CLEMENTS</t>
  </si>
  <si>
    <t>392c01d6-8a67-f011-bec1-0022483bd08f</t>
  </si>
  <si>
    <t>gP6Yt6e0c0t/oNGUvVQMSYrDIrPcl5TFajIE+/gaUJQ2KJWJBE8IZlzOTUo7hC6sFjbNxjhQldzpdjEv44uLuA==</t>
  </si>
  <si>
    <t>DUC TIEN NGUYEN</t>
  </si>
  <si>
    <t>f7adfaec-c807-f111-8406-7ced8d64ee43</t>
  </si>
  <si>
    <t>6QxGJ1LgXB9pLNrxCNTiUU7kbZGhTA9Qk4YdXcqMCWyOVo1KOiireMR9JStk4n+YdxD0xNX+LkifzrLNMpGXLw==</t>
  </si>
  <si>
    <t>VALENTY MACHNICKI</t>
  </si>
  <si>
    <t>75415197-1a5e-f011-8779-002248b1a4dd</t>
  </si>
  <si>
    <t>f2RZqHR3jCUdwF52Pg9yj4VbvLSYehkgCun+I9hjDW2YfAFMoi0rv1cw6lQOFNPVxFYn9q7sXKy9aJdbfAKcyw==</t>
  </si>
  <si>
    <t>WALTER DAVID ROBERTSON</t>
  </si>
  <si>
    <t>2915e7f6-ecf4-f011-8406-7ced8da6725a</t>
  </si>
  <si>
    <t>nnrIoUEiY41cHfnfJL7xOfgOMUAnZ8GUi1+KtRI75YNTeHNzRVK6F8BJ674PPATEgHp3ZE+wHfo+FWUViWjC1A==</t>
  </si>
  <si>
    <t>b7da8647-6dfa-f011-8406-7c1e5252f601</t>
  </si>
  <si>
    <t>lP20hqruv4kyJWxuGV5Bk0VNA4w7CMz/eTVMsmf3mCaME2uxd8YBZGQSvtxVvFrRhOBxBDKBtYTAzkFJwEc2NA==</t>
  </si>
  <si>
    <t>IVAN REYES</t>
  </si>
  <si>
    <t>794dbb0c-998f-f011-b4cb-6045bd5ded4a</t>
  </si>
  <si>
    <t>P6aKboORSoA1PtqTkZ+05Gg7box4UjMaMIt/MIPmf58rWvWbD9u/3mM7nUVdYWtEnA+3cfgYEdBojraFMpj/2Q==</t>
  </si>
  <si>
    <t>WAGIH ISKANDAR</t>
  </si>
  <si>
    <t>99dbd5d4-ae46-f111-bec6-7ced8da61935</t>
  </si>
  <si>
    <t>P4Lgi/G+4a1IE07Spl7+yU3wDzvM1mgv2kep0DiapOB+0u1Nd8GWOnNPaLqC17tDEi7lCbSOnOvXVdBlUB2MSw==</t>
  </si>
  <si>
    <t>V KARTHIGESU</t>
  </si>
  <si>
    <t>98bbde35-4999-f011-b41b-6045bd615a5a</t>
  </si>
  <si>
    <t>BTXQCR4zjx9D1MQ57ceUMLNFdiXprNHuuQivI4G/KOsnvnrUovZcskrIKAgG8DPpIOGqFOK6VmWTiQbJOWMlGA==</t>
  </si>
  <si>
    <t>GARY D JOURNEAY</t>
  </si>
  <si>
    <t>79869e16-5089-f011-b4cb-002248b387d3</t>
  </si>
  <si>
    <t>4OnrwbXfolRj7G9MfslRDUMs8z6JSh3to7CLXU0HWs2rRnIBkdgKk0pnYyTsjallaW859PtrcAcdQyleRXODrQ==</t>
  </si>
  <si>
    <t>JOHN RACZYWOLSKI</t>
  </si>
  <si>
    <t>db51b5e7-5c14-f111-8341-70a8a50d99d5</t>
  </si>
  <si>
    <t>FWzeKuqsqzIprEBJ/KGAywEiA5LQgo/qNL413H3IApY60xmZ5leaqQEFRYLelOqqmd18tlPLr7PGASUEXQyizg==</t>
  </si>
  <si>
    <t>JEFF HALL</t>
  </si>
  <si>
    <t>a9805488-3706-f111-8406-6045bd5cefca</t>
  </si>
  <si>
    <t>VK8HQ+yuDMVjh4c7zsW0WJQm3oAIhzJD9S3Am+0CgMLhZtASoS29TDyiuIopqUHIcROZzrqeWYY6mfg3WwMRDA==</t>
  </si>
  <si>
    <t>DAVID BERARD</t>
  </si>
  <si>
    <t>5b76fad1-5073-f011-bec2-000d3af38b11</t>
  </si>
  <si>
    <t>SCGOvaXFVDtImgXWyJpYuVaasopKT2xxA+jXkPB/G2PjC1xGfeCU6wXTN/9WGVylX5THYgDA2GnKyuAlowA5Lw==</t>
  </si>
  <si>
    <t>MARK E KELLY</t>
  </si>
  <si>
    <t>fff701fd-a96a-f011-b4cc-000d3af38b11</t>
  </si>
  <si>
    <t>m4wdNIIi9gnYE7I7cFOdrJ55Q5YdSiczU5wx4NhKzjBr/SvQUCiZOqBH6E26667mz6vIcblTtK7rY9moN1P4sw==</t>
  </si>
  <si>
    <t>DANIEL JAMES WHITTERS</t>
  </si>
  <si>
    <t>78cd38d0-8872-f011-b4cb-6045bd5d458a</t>
  </si>
  <si>
    <t>nf3ylrXRKVNM8EgTqrDL+iOZDmSQnmGA8rdVVoMEBGRfH0IvV2Q+et8Q016GhyZtU9KZ0m365wNNfFEeMykXFA==</t>
  </si>
  <si>
    <t>JOSEPH REGINALD CLEMENTS</t>
  </si>
  <si>
    <t>cc3ab278-1103-f111-8406-002248b064c8</t>
  </si>
  <si>
    <t>PpS9C9+xPi5pjc99cRM4Arx5Mjn9SV2lN2zi76ufmf3E3Ihtj2bZZNYzR9r+Hjy4Oyv3Z6/gLnFNUVAng5rUeQ==</t>
  </si>
  <si>
    <t>ANTHONY SMITH</t>
  </si>
  <si>
    <t>439e7a98-db03-f111-8406-70a8a50b15a2</t>
  </si>
  <si>
    <t>JoqzAjWECPOQV+lojA1jMr5gFZUKiJSo6ScpwRaIsElGHdYT7zz6GBNG24KxBiol4Sb6Zlhfc/Pfgi+lRsov0g==</t>
  </si>
  <si>
    <t>BRIAN BERTOSA</t>
  </si>
  <si>
    <t>c64a8ebe-abac-f011-bbd3-7c1e52548159</t>
  </si>
  <si>
    <t>FXV2ZW3CjxfxpAxSFUhyMQAJU+cBGDRsh/qhTZ15mNgSHV4XKKcPU8SjRQ7VF/3PE4gCPNxjJQaAD5Bt5EVxuw==</t>
  </si>
  <si>
    <t>TIMOTHY FLEAR</t>
  </si>
  <si>
    <t>0482ce96-88a9-f011-bbd2-7ced8da5d416</t>
  </si>
  <si>
    <t>TFSyNWG13MxQ3Fl9Wrl6VaceVQCzm9sZU5+yZZR2OT/GLMvFBuQJ/cOb8NzeHiW+2rrdChrduIOZ/keivHVCsA==</t>
  </si>
  <si>
    <t>CARL GORDON</t>
  </si>
  <si>
    <t>4bcf5bba-8e6f-f111-ab0d-70a8a50eb174</t>
  </si>
  <si>
    <t>laXMgATaD2UFx//pvAEVwrjMG19rkvHGVuh4zVfb9sd3Z3Nzo9OQCxw3tDwW2aY/NZH6DiyfyizIuabEbLE2Hw==</t>
  </si>
  <si>
    <t>TROY DOWDALL</t>
  </si>
  <si>
    <t>2f9c4fb0-19b6-f011-bbd2-002248aed913</t>
  </si>
  <si>
    <t>RG0MyubRZyZgZnGwf3bX0ABEC/s8XNgpCYDwcy/3Rrh2Fb9IGTwhvoxALX25z0KkFGUbyguf3K/xRzBItg0kVg==</t>
  </si>
  <si>
    <t>TONY BALBINOT</t>
  </si>
  <si>
    <t>cdb46c1f-dbf8-f011-8407-7ced8da6725a</t>
  </si>
  <si>
    <t>KxRIkz1EhMyIG/3P+2gasTouOtWXT+bm0gMrp2eQGrGU2nCb7zc0AcrkSUX/jmh7GVB6YreBkkpoAjcLc0+4bg==</t>
  </si>
  <si>
    <t>ROBERT EDWARD GOULDING</t>
  </si>
  <si>
    <t>03df3fae-ad30-f111-88b4-6045bd5d98a1</t>
  </si>
  <si>
    <t>qBoCpr34yd7PiVfteo83pf9O6v057wlGD2TOlEATGZj4bpGqRDM3V5+N0psppTNC7KU/wzBudl6mq0SYjT2VRg==</t>
  </si>
  <si>
    <t>RONALD J DAWSON</t>
  </si>
  <si>
    <t>46dc7beb-a954-f011-bec1-002248b10d1f</t>
  </si>
  <si>
    <t>eqizXCT8gTGUAPmkxZ394RW6kI1JfNx/NIW0iUKamzzpm63PM9uYSA6Cm4PFIo823Unr7XXyfCykB4AVI6a6Vw==</t>
  </si>
  <si>
    <t>AUSTIN MUSCAT</t>
  </si>
  <si>
    <t>b3923e89-9658-f011-bec1-6045bd5bfa72</t>
  </si>
  <si>
    <t>S7lnSsNvN1hx9FF6uLxwo7zERDKgHpqnqn06bKpxgVTMGUJZyk3j2PmIdEO6QBfhtfN/2HxDdP50latzOMWyiQ==</t>
  </si>
  <si>
    <t>STEPHEN ALLAN GRIFFITHS</t>
  </si>
  <si>
    <t>28d040e0-0678-f011-b4cc-6045bd5c0ef0</t>
  </si>
  <si>
    <t>9M7n3VeNyY5FYYbaByzuuTFj7zenHePFJ0R9AKDN2dcV9OLSVW5CO8DhWYQoWswZUyNbLlRZkSvV+gZO3Xi8TQ==</t>
  </si>
  <si>
    <t>MARIO ZERBINATI</t>
  </si>
  <si>
    <t>0272ea38-545a-f111-a824-7ced8d668fd0</t>
  </si>
  <si>
    <t>4hJLgEkQ4LFIGrGG/N7HXWqTWHbOP0KBCy1DzrBSItIIIfmNeTeG/CIhoyYVVSfQddQ8qfBO/bpseFFxh836/g==</t>
  </si>
  <si>
    <t>JOHN RICHARD BLAKE</t>
  </si>
  <si>
    <t>b2a566c8-c021-f111-88b2-70a8a50a69c0</t>
  </si>
  <si>
    <t>NaHJFry9nVXzP4DtD4y+6aLf7vf/E6FFRFoX483x+fG+GmW9JB969ThchrFVx7rh/UxRxc1ljRj06ME6WGYLSg==</t>
  </si>
  <si>
    <t>JANE COPPINGER</t>
  </si>
  <si>
    <t>80569028-37fb-f011-8406-7ced8da598d9</t>
  </si>
  <si>
    <t>9v7IHC/eET4QJqOuCBdsHdEZ+XXvQ2MQN3afv7jzqygMulESLjJ7RHZQBrNEe1kxhkgpEfIrBZNA8rVI7/5xDQ==</t>
  </si>
  <si>
    <t>WADE ALAN PARSONS</t>
  </si>
  <si>
    <t>f213136c-efbd-f011-bbd2-7ced8d668e9e</t>
  </si>
  <si>
    <t>BnLcuzWFkidA50qQ83mtxZrLDdU2t3FRa/Z5Xpvx6koqV0Uxc0mmsnH/MJDo07uHcJEwIaShxFZ5kgidn61KEQ==</t>
  </si>
  <si>
    <t>DONALD BEST</t>
  </si>
  <si>
    <t>b1574333-dde2-f011-8406-7ced8d36baa2</t>
  </si>
  <si>
    <t>eZLQh8FwDqVXDqq1PWv75JXvXdkSzWv4oeDg6km1uma9RkeKBrGr6Ir3HXTxgFWhMgW+jiLUYJ1A4XC37uosaA==</t>
  </si>
  <si>
    <t>RICK F GLYNN</t>
  </si>
  <si>
    <t>3daf250d-517e-f011-b4cb-000d3ae9570b</t>
  </si>
  <si>
    <t>mqSdWh/dggyqUVM5vmGpJLec8XGfjSdHPWXVNubByAtLctg/Sk7MxSQhWWARxpOynBVhP2TVfF91dF3po5LFpw==</t>
  </si>
  <si>
    <t>STEVEN CRAIG</t>
  </si>
  <si>
    <t>af700b9a-1b69-f011-bec2-002248b2ff8b</t>
  </si>
  <si>
    <t>P2N8R4GETMjIpFzjlJE3L/Sub7mtlGJQtz9My8+sYx30PCNEYO7zfweNYaZSncGYlstOFUM6E5AbEz8OOXg2fQ==</t>
  </si>
  <si>
    <t>BRIAN FRITZ</t>
  </si>
  <si>
    <t>e29d21f9-9208-f111-8407-70a8a5105283</t>
  </si>
  <si>
    <t>MYWJSDz1qHQInHBAnGhC69VpQJmX10Z3unxUMPkAhT/DBVtVfYaJnqyt4lN6Bf9VxeiJxI22wT780j+XTv+myA==</t>
  </si>
  <si>
    <t>TODD MICHAEL SUMNER</t>
  </si>
  <si>
    <t>af0ea4d6-1219-f111-8341-70a8a50e0b64</t>
  </si>
  <si>
    <t>HRg9Y2uPjkqTxstBKw0tu31HonoLFS15hiiLKYK7HC2F95jRduC+cweN5eYZG+TNL2NgmuPdYS+KCIgHFBobUQ==</t>
  </si>
  <si>
    <t>SCOTT VAN GAVER</t>
  </si>
  <si>
    <t>6f49523c-5223-f111-8342-7ced8da73f75</t>
  </si>
  <si>
    <t>l6kQ4mh4ATcG/ZAbazu89m3iAgCtHyyRHy+gDjILBnTe2w/xBABrrvR7Q7CdWBP3lT6Gd87yHisxWiIRwFM5Ug==</t>
  </si>
  <si>
    <t>CHRISTOPHER ARTHUR BOULTER</t>
  </si>
  <si>
    <t>ef48ff33-af46-f111-bec6-7ced8d66a82b</t>
  </si>
  <si>
    <t>bkSvGj031wc1cUiiJDUSjZVefTZ0+yATenT5ouPVk3XGm9zNc9w6FUyV6Kg8zrVtPjZT4uebN4jmBGWkeT108A==</t>
  </si>
  <si>
    <t>JEREMY LEGUE</t>
  </si>
  <si>
    <t>5e3c4f5f-c36e-f111-ab0d-7ced8d3650ad</t>
  </si>
  <si>
    <t>1Rql6L8dWphdRZ8qltqfn8Od0VSckLVcV3Iz4x6Igkc/jBVXR+zZbB6hlr36XH/vWh8CHrdB4+b4fj15lgrZSA==</t>
  </si>
  <si>
    <t>PETER GRISBROOK</t>
  </si>
  <si>
    <t>f431d47c-4a9a-f011-b41c-6045bd5c0ef0</t>
  </si>
  <si>
    <t>86EQl6nLe9LYjQX27wqkE9YV6QHAFR0B5HM7SvCQWD+lc2b6LbStmqTBduVwu+d4w7wvJbe9S3CdiX50xCB50w==</t>
  </si>
  <si>
    <t>DARRYL SPRAGUE</t>
  </si>
  <si>
    <t>92438c77-677a-f011-b4cb-0022483c52fc</t>
  </si>
  <si>
    <t>v13hz9BI0C94D5XidE7krw+yhaggBYX85ekrzkClMiuClJKqcV9w40LYzq5fapQwQxVxW2PazQ/Kf9FEcZZtUA==</t>
  </si>
  <si>
    <t>ROBERT HEBERT</t>
  </si>
  <si>
    <t>fa26cd9f-9c55-f111-bec6-7ced8ddfa8b7</t>
  </si>
  <si>
    <t>9rpdx9Y2XK2xfAXxR8A5uGbgaBBoelPadypWCPvPN/1/gdEsJei1o1Yuv0HEPDLe/zMcZ4xl+OsSoytpECHYIg==</t>
  </si>
  <si>
    <t>ERNIE SCHLAICH</t>
  </si>
  <si>
    <t>482a2f54-38e5-f011-8407-7ced8ddf837e</t>
  </si>
  <si>
    <t>YtVh66rpmMChup9sBjiXGD493AmB9GvPQRlpzMzyFSDRh318hWaDBrx9l8Z06aivGJCSyi000y4DcA0gF/IRFA==</t>
  </si>
  <si>
    <t>ROBERT ST JEAN</t>
  </si>
  <si>
    <t>aa658844-165e-f011-8779-6045bd6076ed</t>
  </si>
  <si>
    <t>Q/5Ze73y1A9ty+P1D/hDZ1hj7q0pwkNnwx7VPqCs0b9JZXbQE4BWDVlwAJIhtlEpYbJ1otxzY3hUXb89+igr3g==</t>
  </si>
  <si>
    <t>WILLIAM S HALDER</t>
  </si>
  <si>
    <t>bd3215d3-636f-f011-b4cb-002248ae5eb9</t>
  </si>
  <si>
    <t>nMWbj0kgaMrJrpb3NReImqqU6m+rQDJPfGDMdKUG5p+ZliuhELJsvbpdTrW6jDBawkkMe42Ui6NLgd80mka7/g==</t>
  </si>
  <si>
    <t>GREGORY H BOYCE</t>
  </si>
  <si>
    <t>de65f341-2e41-f111-bec6-70a8a50c7f0d</t>
  </si>
  <si>
    <t>r4YP+k3zhkAZizJ/STuH36Z+8jAewMxOSEnu/73HkDrw9ceiXxCqBW5UYpQkB25WLwHZvsxgFkKkPOJ9ua7mUQ==</t>
  </si>
  <si>
    <t>LEO VANDENBRAND</t>
  </si>
  <si>
    <t>f5936452-8a9e-f011-bbd2-6045bd5d46d8</t>
  </si>
  <si>
    <t>UKYTDz4deUUBqMWuaJwcFJWGq1bHY8NM8XHFY+qwR4xq3XzOBWIxFpfVIJjC8olM5JPpPHZVofM6CZydE4J9PQ==</t>
  </si>
  <si>
    <t>DAVID LAMBERT</t>
  </si>
  <si>
    <t>4c574cfd-574f-f111-bec6-002248b36df6</t>
  </si>
  <si>
    <t>8rJnFVsPb5bJQ/Enn3OQkf2CjAFC+2TV8aI73YZI52BX1pTXtOpGiUOnJL8V0MiKHkFQKrJe7WqBe5RO7yHqfA==</t>
  </si>
  <si>
    <t>DAVID ANDREW NEILSON</t>
  </si>
  <si>
    <t>2aa2cf22-3ea3-f011-bbd3-7ced8d365694</t>
  </si>
  <si>
    <t>VD8RciOm6k2US47dzYQdaD6cpJZBkLsqMEhSYVh5GgrXHBTJu/LQ3D8HXbQ7IoxE+A2luJmYwycoxbOwTgPUhQ==</t>
  </si>
  <si>
    <t>STEVEN ROBERT MOREAU</t>
  </si>
  <si>
    <t>44cccbfd-8967-f011-bec1-6045bd5c3f0b</t>
  </si>
  <si>
    <t>yfTRXXDsCD0Cx6JVAv2AlrHG+HoP4EEkGTeJ6Fkca2oFxi0BYhIP+bS9UVhu3SmaUogIlMQ1Xe6PUHqQb+qTnA==</t>
  </si>
  <si>
    <t>VELUPILLAI RAMESH</t>
  </si>
  <si>
    <t>7b01916d-efbd-f011-bbd3-7ced8d64cd2b</t>
  </si>
  <si>
    <t>h+wSlhnpx5SSMXrq7n9/Nk54NsOxX5x+Ngn9UyoKtPF8CSHQe5iJQ0v1Ywflw4/WTnqYH0R9qJf11wh2iZHlOA==</t>
  </si>
  <si>
    <t>AHMAD AMIRTABAR</t>
  </si>
  <si>
    <t>b4dc7014-b9d4-f011-8543-7ced8da52a0c</t>
  </si>
  <si>
    <t>InTZcPdxNA7BVJX7M43Xce7lvTG7O1AJ+ARk4CukYcDerjP5YpSx6iMaqtCdyxyFqJWjogBwBvgWs+Qqku+sbw==</t>
  </si>
  <si>
    <t>GREG FOWLER</t>
  </si>
  <si>
    <t>8f50e03c-29a7-f011-bbd2-7c1e5254d8ca</t>
  </si>
  <si>
    <t>OnTyPPLWTsPrZVzVgw2BXZJyA4aWOgtmHWJj0sJAu2pugnC4+pKMclnDOoldqil02v5RLFz2BMOnRWkGXZRJsw==</t>
  </si>
  <si>
    <t>MICHEL DUPUIS</t>
  </si>
  <si>
    <t>2290eeab-a5f9-f011-8407-7ced8ddf837e</t>
  </si>
  <si>
    <t>e9Vuib0u7bMj5/5dZDwhlBB3vJNyAgwaNqkhQCGmrrwiKYcaENgjxL85c1gfCk1a4WSw4SDIgYsSeyVnNAGQEw==</t>
  </si>
  <si>
    <t>DARREN GREEN</t>
  </si>
  <si>
    <t>f8984b12-ddc1-f011-bbd2-7ced8d357223</t>
  </si>
  <si>
    <t>77x7t3DDBfvVLKBK004I3Peon5GX038KRw1hHIWjTNtVT6Me7IBZmT1IqrnXZtsNMeNtqMH0RXscnNORdIGFfQ==</t>
  </si>
  <si>
    <t>DONALD L. FORD</t>
  </si>
  <si>
    <t>0d75fcf9-093e-f111-88b4-70a8a50d5d9a</t>
  </si>
  <si>
    <t>5/IyrjUPnsQsK4fQuyOnQuisHt8S6K2igU5XNn/77QhO6yJaKZdH6uii3uF1FGMVPrB+uHmin/hOkSNbd7+hYw==</t>
  </si>
  <si>
    <t>STEVEN PATAKI</t>
  </si>
  <si>
    <t>fa7787f0-d11d-f111-8341-70a8a50e0c94</t>
  </si>
  <si>
    <t>o3GlR5LV+0cML6TCK5ukXGaozKLEZece0403LcsFNh9cnXofGRExDl9ctUw1RWqfVFQY9Xf9FEtqwIfiDCOjuw==</t>
  </si>
  <si>
    <t>GREGORY THOMAS</t>
  </si>
  <si>
    <t>c251b062-8972-f011-b4cb-002248b37394</t>
  </si>
  <si>
    <t>CYVIhVzksqgzElvqv+OzpcdimKcRj5S5jxnt/ox0RuTbZ0YGZ8vjDNtIrwmRG3s5573ETJcFHZsdzeXfGKBetg==</t>
  </si>
  <si>
    <t>CHRISTOPHER CLARKE</t>
  </si>
  <si>
    <t>c81c7634-5ddd-f011-8406-70a8a50f3295</t>
  </si>
  <si>
    <t>RA7mPhwNs0wpqTUJP4oh5cKV43T7vr35PW2D8KWNQqLLOFfdtzEV77RRrRvy8z3dTqKSnpF7IRFU8rc2GziRGw==</t>
  </si>
  <si>
    <t>DONALD WOODCOCK</t>
  </si>
  <si>
    <t>61638001-0112-f111-8341-7c1e5253b5f5</t>
  </si>
  <si>
    <t>cdm65RMD9MpTLhxkiPtCKffMNlLOoTUaoD1MFjhMXVNUVIy0JusdyzPNlCuI+OEXwUC+luEeG0Hh77XB6SgdLA==</t>
  </si>
  <si>
    <t>KEN WINFIELD</t>
  </si>
  <si>
    <t>1acb9e09-a854-f011-bec1-000d3af3174e</t>
  </si>
  <si>
    <t>my6BboL6dvT1pbB0emLZc5SAslyIAyn2gneCBphFdX4hYD+WYBc1SIiiWeXhhfrrHsj7d9xmmemzIafxbd0AVg==</t>
  </si>
  <si>
    <t>GRAHAM BURNETT</t>
  </si>
  <si>
    <t>02fb6029-91b4-f011-bbd2-0022483d7b47</t>
  </si>
  <si>
    <t>VyHGbGIpmd7nQnzk4himrQa64ASla6DQswICNuT3O3f4eBsp6QION8T7TnR/t1Rww4s/9etnA6B15Qffb1oJZQ==</t>
  </si>
  <si>
    <t>JOHN T BOYD</t>
  </si>
  <si>
    <t>573ef57c-9d9a-f011-bbd2-0022483e7d69</t>
  </si>
  <si>
    <t>rh4tjVTCurUS0ZtnumzQmESQqkQ80l3TpfMCtZJwFCe6WgOG77gj7r9Ps23hDtxCLBMk8LOBF2gZQPSh1fiCYA==</t>
  </si>
  <si>
    <t>RICHARD NIVINS</t>
  </si>
  <si>
    <t>cdb9f69e-26d3-f011-8543-7ced8da510a6</t>
  </si>
  <si>
    <t>FicdbCZQVWcRX3Oj86W/MHec4G8bCbjtwlAsQFozk0uEFj+XsfgoNyFyrywQMG5FgGLQTChhISszWzzmtkuzoQ==</t>
  </si>
  <si>
    <t>WARREN DAVID SOMERVILLE</t>
  </si>
  <si>
    <t>a0001b2d-0883-f011-b4cb-0022483cd099</t>
  </si>
  <si>
    <t>qumLn7uuliF/IcYWV4PJZuIGoa5INDGcayBRANwKh+LBJ6eYgrCu8P78j4taMXI9toO2qOQLo23B3QjztGkv8g==</t>
  </si>
  <si>
    <t>ROBERT BIEMANS</t>
  </si>
  <si>
    <t>68522e56-dcf8-f011-8406-70a8a50d616e</t>
  </si>
  <si>
    <t>2T7J7UMuna4uOntv31SWB/ovLRv2NNGzlvP5ccsLiIwum9vlY/tkfSfaxmopxS1Q7DW4iWbuTXb+nwA7Kqx1Bg==</t>
  </si>
  <si>
    <t>KATHERINE SMITH</t>
  </si>
  <si>
    <t>8280ed9d-dd0e-f111-8342-7ced8ddf837e</t>
  </si>
  <si>
    <t>5H0LJYFntTJB/NAC/QVpmHv7tjuQPNWqEUxu3aDt9ZLFCeAlkGfz2bOq+CP3vVkWQTPrHv+Gj+b/9a6x+ga1Mg==</t>
  </si>
  <si>
    <t>63fdc0fc-988f-f011-b4cb-6045bd5fcd47</t>
  </si>
  <si>
    <t>9Dr9lOgbpsT3IaRFDBUQeAE+rZ3672/V/Pw/h14Zo4SHuQJgUXTbQo0hN2T+NlRF2KuNQrewLSynhPz+P6WqkA==</t>
  </si>
  <si>
    <t>TIM JOINER</t>
  </si>
  <si>
    <t>78ce3510-e766-f111-ab0b-6045bd5c9eac</t>
  </si>
  <si>
    <t>GYWJVlUrcKwHKcYS42cWHgmbQ8FafrrnWVHgRYgvgK3aBUp9ucguX39IAuGzUQo3OH5Xg+qqEZZ4NuTIVRnT0w==</t>
  </si>
  <si>
    <t>ARNOLD RHYNOLD</t>
  </si>
  <si>
    <t>6badb191-19b6-f011-bbd3-6045bd5d46d8</t>
  </si>
  <si>
    <t>rKabxXx5y01AJGNvDPvPqBdPWwKfsjAXabTGmkeW58AjJLKAu1RXphr6DWt4h1kk6l6yNustvU8s5sEaX5y2hQ==</t>
  </si>
  <si>
    <t>RICHARD BLAIR BRADSHAW</t>
  </si>
  <si>
    <t>835dac5d-13e2-f011-8407-7ced8ddf837e</t>
  </si>
  <si>
    <t>ErPkKqdbLOfllSS/aryByM5O7tx+yPcoLamCK2bvX1InChVUUVF2puBr2ZnqaybEASktnHyyfD7kBP2dgJJ89Q==</t>
  </si>
  <si>
    <t>NICK BUNDA</t>
  </si>
  <si>
    <t>f952cb1d-185e-f011-877a-000d3af38b11</t>
  </si>
  <si>
    <t>D0giKd4v8wLXBfLaXbS2BhCkEn0bZff2/VvdohLwB0+7MonuqU6yKeBJjUEeEbDKYgLfhcRKDXWhbCbpdum1GA==</t>
  </si>
  <si>
    <t>KEV WILDMAN</t>
  </si>
  <si>
    <t>8a8b6429-1553-f011-877a-002248b2ff8b</t>
  </si>
  <si>
    <t>Bk+RGfX4I5Hod0eftXW9lOTzNlf8DZsDSWF04IHsarLHMEJZLuP0QADZofYPAd7pBGYZmcbMleB1QtmmlNdW7A==</t>
  </si>
  <si>
    <t>MARK PECK</t>
  </si>
  <si>
    <t>3bec2837-7476-f011-b4cb-0022483cf200</t>
  </si>
  <si>
    <t>HEw7h+GIg0huAH67RzkMYhjZQdZgwTNl3wZRono3R04UPvJqrLvIKjldbQD79pl5Kn/qdKBpzfFkTGsR0tcBnA==</t>
  </si>
  <si>
    <t>GARY HRABOWY</t>
  </si>
  <si>
    <t>60f4ca4a-b8c9-f011-8543-7ced8d665b75</t>
  </si>
  <si>
    <t>LMJTrgQA4F7mMVa2JrbI7+R13+BNb6qSEtGHnPPbMwb0lF4vgUDxRqkHo/ASWsZwvcURwcKV/hcSMHYLXuI76w==</t>
  </si>
  <si>
    <t>BRENT CRESS</t>
  </si>
  <si>
    <t>d64cc8b6-b8ea-f011-8408-7ced8ddf837e</t>
  </si>
  <si>
    <t>Hdirtq1LVKPHaWfamGfmcblovVm0aQvDI1nK8OfxS10pWTL+GFcEC5Ib+74MWLAXGBwt7wI41Bh8/7Jk1L76Xw==</t>
  </si>
  <si>
    <t>KENNETH N HART</t>
  </si>
  <si>
    <t>3aa5c7ea-431c-f111-8341-002248aff17a</t>
  </si>
  <si>
    <t>d3ydi8Ex60boqHhbOVtlcS0PCCZGoH+7ovatJbpcTiaUVQyWWxdfYssPiXuAMCkB+JJgzuTXUf0paCb60xtogQ==</t>
  </si>
  <si>
    <t>TARUN PATEL</t>
  </si>
  <si>
    <t>cf230466-9d55-f111-bec6-70a8a510fe3a</t>
  </si>
  <si>
    <t>yPC6XFSQYGFnL/IAgWJh2RwU3IpHoA+XYPHBgyFsGNd1ggbUmisme5QdpGjDgY9stj36iJ3eIQDz2sKNwHH3kA==</t>
  </si>
  <si>
    <t>WAEL FOUAD MAHDY MOKHTAR</t>
  </si>
  <si>
    <t>dde63bec-9c9a-f011-bbd2-000d3aff2dfb</t>
  </si>
  <si>
    <t>fZX+7MtH+C90M863KpWw959QMTN36PiZLOZV4oIncKwHMG+WQy/xLKsnCWOUpfomIqO/EYlH73rcif7zLUDMTw==</t>
  </si>
  <si>
    <t>NABIL KHALIL</t>
  </si>
  <si>
    <t>2bd21cab-aaac-f011-bbd3-6045bd5d46d8</t>
  </si>
  <si>
    <t>FuSQuBXUS6qwTosAgqSEkzsZZW9hIbPSC/hq/HrK5pchFNTLRFc/i36AgpurR3GX0knBKGLbKHRcpMIHCs/X8w==</t>
  </si>
  <si>
    <t>SANJAY GANESH ACHARYA</t>
  </si>
  <si>
    <t>df36efae-f20a-f111-8407-7ced8ddf837e</t>
  </si>
  <si>
    <t>SOhsJ3Puh4bu1BFUU4CYB8mkM/syvpRr2qaU5UHJt23DBcQ3EBnCDWejLDeqtDqDquNIO8JMKHnnAxVEpFKaXw==</t>
  </si>
  <si>
    <t>JOHN SECCARECCIA</t>
  </si>
  <si>
    <t>2f8fe37f-f00a-f111-8406-000d3a0c5f59</t>
  </si>
  <si>
    <t>DPRFDwlEuZ3/xrH1a2vLSUEx8ezzyFXE1pp5m7O1qdkQeiqHizNNYS6rjEtB4mPqCg1bjKx73XHZd+PgxhxCeg==</t>
  </si>
  <si>
    <t>THOMAS JOHN QUINN</t>
  </si>
  <si>
    <t>81eb57bb-8d9e-f011-bbd2-7c1e5254612f</t>
  </si>
  <si>
    <t>1F09J1BVjBFliV1mgI+MuuZ0NnG9HJhSERhNUuGlet1Jl0NRqXC9mJLgHlxM4zK3ZQC9iMyXajI141IQsR3JPw==</t>
  </si>
  <si>
    <t>TERRY CLARENCE HACKNEY</t>
  </si>
  <si>
    <t>13cba6ce-0a54-f111-bec6-7c1e5252e97d</t>
  </si>
  <si>
    <t>Y2JkfR6nZtEU88cVZRxuqnFr+ci7XBQLNIAf/8FQdx84RwfvApu2LkL35BIRxifWCzf6JNcnoBwJfJpoOybC7A==</t>
  </si>
  <si>
    <t>GREG FRENCH</t>
  </si>
  <si>
    <t>e74696cf-a96a-f011-b4cb-002248aee6bb</t>
  </si>
  <si>
    <t>mMv79HPwq8QK2iEvc7e9MdpyZfRCJkMhhgWjxCEBX4YNzufsNwljE8JmPKml1rJCXVw5XZgtV4xfOJbksdi3VA==</t>
  </si>
  <si>
    <t>GIANNI APOLLONI</t>
  </si>
  <si>
    <t>ad15a222-1774-f011-bec2-002248b2ff8b</t>
  </si>
  <si>
    <t>b/M0kihdv0nGEmgLqHvSjcg/oaOLbpFQqTGw4QAdTInt7MdruK/aN3lTIiLxRJwFF3n0x1HnjhxHsQYFB/lExg==</t>
  </si>
  <si>
    <t>RICHARD D MENARD</t>
  </si>
  <si>
    <t>b3d2806b-26d3-f011-8543-7ced8d64ba77</t>
  </si>
  <si>
    <t>hx7HIfakTceBUCwuXbM1nnRoXouaP5Qm3Z2bKLVyf3HiYHlulnzC7vZBK08FvkgWaK2V1kJTW+7ocvLlxOaryQ==</t>
  </si>
  <si>
    <t>RANDOLF ANDREW NOWOSAD</t>
  </si>
  <si>
    <t>eb7566da-b600-f111-8406-70a8a50b15a2</t>
  </si>
  <si>
    <t>bQ6Gyx6IFTk7Ljf7A48faCVJffCYufO+FRAp60DoaAyAHk40CU7AVCRMPRB7i/rNfr1Jki7o3W8E/QM4w+WoZw==</t>
  </si>
  <si>
    <t>RICHMOND PEERALI REMANI</t>
  </si>
  <si>
    <t>55404c1e-0a62-f011-bec1-6045bd5c0ef0</t>
  </si>
  <si>
    <t>i8kgcLCtIxq3qOqz82FpYQFizVZJ5VpVTnV/HEgfjZMzMBMc/kCmkoRd9zU4Y3xS8FreazCoZbiK93K0BPPtnQ==</t>
  </si>
  <si>
    <t>DONALD SCOTT CROOKS</t>
  </si>
  <si>
    <t>1609e2a6-f96d-f111-ab0d-7ced8d657056</t>
  </si>
  <si>
    <t>ic0rVGx1gIQcfkyt11cDrbp8E2CbXQgiQS2slbT2h2FdboiX7XqHYsoXgiE6fg97iwNBdyTTCuU9mBV8c7srRg==</t>
  </si>
  <si>
    <t>JENNIFER KAHAN</t>
  </si>
  <si>
    <t>02a0e6ac-7f01-f111-8406-002248b053e5</t>
  </si>
  <si>
    <t>DwXx3N0dZNcnc5t0NrSeWs56D1/MJAgj7wlKJ91lQ2NQX+VmO2RmlpJjI3CjhWBKYnwZBLuE9lRdqEw9WVa9lg==</t>
  </si>
  <si>
    <t>IAN BUKENBERGER</t>
  </si>
  <si>
    <t>650c452c-988f-f011-b4cc-000d3af38b11</t>
  </si>
  <si>
    <t>WtEQhE4Dy82MgMmKspchWNmQq4jOqxbeGsC5UluGgbivRDQ79jskDRXYIFjcItOSqyyX3OeATAuiWRDMH6T9xQ==</t>
  </si>
  <si>
    <t>EVERETT WHYTE</t>
  </si>
  <si>
    <t>8a7b4b54-1ca0-f011-bbd2-6045bd5d46d8</t>
  </si>
  <si>
    <t>hU5RHmj+1aNQQU5WKsOSrXLb/2IrETht/SKzSHFVzMDEeMPn/25X3rZVP8cEVejndNWf5zaq7W/QwHXm96Colw==</t>
  </si>
  <si>
    <t>SCOTT PARKIN</t>
  </si>
  <si>
    <t>d9cdaf8b-bca8-f011-bbd3-7c1e52548159</t>
  </si>
  <si>
    <t>3j/xy+/m0TNLHlTeVY1cEdgZ5zbC8sMkvW1E1i/by5cXifPXagq/MoiZrVCINZIefuDxvfm6N8FomySnLmtW+A==</t>
  </si>
  <si>
    <t>JOHN ANNECCHINI</t>
  </si>
  <si>
    <t>52779652-b7ae-f011-bbd3-002248b08c4d</t>
  </si>
  <si>
    <t>B652MPkRR1sYBpPg3u5+s/2lThEOrSPGj2YxjfBAZHeK9HvexnMzDkxV2nNa+XiiRcVN6b1/Go0g8TRx9ulEgg==</t>
  </si>
  <si>
    <t>12e37a56-fffb-f011-8406-7ced8d3627ff</t>
  </si>
  <si>
    <t>QQcSgm8z/K9FHASuY61z6um7++upYnq/+JDY9E+QJca6WJozy1NH/dknwmDMH6PJxXGnmpkxxShqukMSOMecsA==</t>
  </si>
  <si>
    <t>ROBERT O FREER</t>
  </si>
  <si>
    <t>ee5e0a4d-9d6b-f111-ab0e-000d3aff3aed</t>
  </si>
  <si>
    <t>rNSFDffbnBZfa2resMSTO3HLRwwr9tdg6ZL8CSiclgHBRhs8RFj5vcuNgDkSVkG7XL2NX2oje9c69BRM/zOpkg==</t>
  </si>
  <si>
    <t>GREG COATES</t>
  </si>
  <si>
    <t>ba72dae5-9b8f-f011-b4cb-6045bd5ded4a</t>
  </si>
  <si>
    <t>eQiQMYPL3mjQN3CgRt6LvEHt2lTf0omW2K0FFVf8U6zQeZsEAp+XjNYsoWYCvEjvUlPKf6vLgluZCtsyy4YOzg==</t>
  </si>
  <si>
    <t>CARL SLANEY</t>
  </si>
  <si>
    <t>0c72979d-dccc-f011-8544-002248b32e3b</t>
  </si>
  <si>
    <t>wRu3eqXGKQkVhpsv1wC8UbPnio4F8upyOU2dkQy3PQioQhVS5v6fAcTn8v9kcXOAkVpkeTxlSc2z61Th5Xybaw==</t>
  </si>
  <si>
    <t>KEVIN B MCCABE</t>
  </si>
  <si>
    <t>968f31fb-b61a-f111-8341-000d3a0c059d</t>
  </si>
  <si>
    <t>waSM/ijUSBYwYDai4o3rtohLyXgNaUkeriFQXfdNGCUV6UcsOqC/ljOBf2PDeGlNSLDwxt8uaFEdc45Qz2xl/A==</t>
  </si>
  <si>
    <t>GORDON MURRAY</t>
  </si>
  <si>
    <t>2429bc2b-a404-f111-8406-70a8a51106ea</t>
  </si>
  <si>
    <t>tn8OVoGfjpCusQxETqEfQpHF2LKqoPGv34qdAtKGs0HKmBY4y011df2W3RC9EqWsS1nYxd7oW+XZwTa/yn7uYQ==</t>
  </si>
  <si>
    <t>CARLOS CONTRERAS</t>
  </si>
  <si>
    <t>51e69bf0-0462-f011-bec1-6045bd5be774</t>
  </si>
  <si>
    <t>rCuGF6ahZ6qk76L5rr2URCoKqks5IBj681GNtQ/ZEwwiINS9mLgsA6ApEh6g8aizdLd+EvBkZfizZgxbp7WDMA==</t>
  </si>
  <si>
    <t>BRAD ADAMS</t>
  </si>
  <si>
    <t>6ee24e25-8e93-f011-b4cb-000d3a0c06db</t>
  </si>
  <si>
    <t>WnUhz64b0gWliy48zasUPTi0WsTTUWdseTJ56WP4hFuOw/8vJjsgGwqZYw5qvFMqjSbxxKiS3cGi1UhiuOpfuw==</t>
  </si>
  <si>
    <t>TONY BRAJCIC</t>
  </si>
  <si>
    <t>a51ad40a-4bd6-f011-8543-7ced8d65832e</t>
  </si>
  <si>
    <t>pLOY5+eUlirYikMJnY+MusZhGwI9Y6MPi42UUvi2Czr4WvCthUQTv+wLdWqzHjvYMZAEQiHunlqnVzPUrLB+fg==</t>
  </si>
  <si>
    <t>PAUL THIESSEN</t>
  </si>
  <si>
    <t>2e864337-18ab-f011-bbd3-7ced8d365694</t>
  </si>
  <si>
    <t>fQzLPQN8IPqQgtrwYtYArCELoaZiLraNiS+8WV6y/48cgICltj6Wudy7h3Xp9luKajhrkbyINRfm0dfIk3eyCQ==</t>
  </si>
  <si>
    <t>GARY FERGUSON</t>
  </si>
  <si>
    <t>998ab6ef-9208-f111-8406-7c1e52541f05</t>
  </si>
  <si>
    <t>0SkIZpEWP5ELhCstCGpZxSb1kLhE2kxmo1I7pnkO1GW63LZLr4e/u+mP1vyCIPTr3beObV5cbJWsQEDU97MGyQ==</t>
  </si>
  <si>
    <t>M STEPHEN STRONG</t>
  </si>
  <si>
    <t>982b0290-18a0-f011-bbd2-7ced8d36a433</t>
  </si>
  <si>
    <t>tgOosz47bYwJi+Fy+mpLiQ1E/EHKX5Q4+eKd9ku+bAoaaSmgJ36qfiK+7ivA/S1jUV9b1l8GO9IJ9MNov/f+RA==</t>
  </si>
  <si>
    <t>JASON R CAREY</t>
  </si>
  <si>
    <t>6ba9075b-1ca0-f011-bbd2-7ced8d36a433</t>
  </si>
  <si>
    <t>XdPfPg4PABP8sNpQUyY36LlAeUf+COYVnk4fMaQXr4h+eoz/Y57JE2RXswOw81eVw3BB2xWA6OUM3q9JBRh8EQ==</t>
  </si>
  <si>
    <t>8027f814-9658-f011-bec1-002248b236b4</t>
  </si>
  <si>
    <t>0jE3d3bHvoG5qJpf0xCcB1z/dr72R0QvLjFfhw1iwRKd7TRA6QioYE4u6x4A+9KOrXjhiY9qjn/n6G4qAIzdBw==</t>
  </si>
  <si>
    <t>HARRY TODD PRINCE</t>
  </si>
  <si>
    <t>dafcd983-5cc7-f011-8543-7ced8d665b75</t>
  </si>
  <si>
    <t>jylW7xP/3Vr5vvdP29vk3lYIySBCkXNcc5iSsbUK/6FHWB9lPr0MzqUAgURHgM92uerdVZXOmz/Z3rR/dPRIcQ==</t>
  </si>
  <si>
    <t>HAILEMARIAM MAMMO</t>
  </si>
  <si>
    <t>336e4c1b-652a-f111-88b4-70a8a50a61f8</t>
  </si>
  <si>
    <t>F8RfSGJPgWkWm7BVcNKj8xm5sfgmGx0R0CYcK7XpuY8tWynxxfiL/D+Ev7thCTT82NP0zv+x9rBGsqQqx6npcQ==</t>
  </si>
  <si>
    <t>DAVID SIEGERS</t>
  </si>
  <si>
    <t>6e14e3b9-535a-f111-a824-70a8a50cee95</t>
  </si>
  <si>
    <t>7CgOyAUtKwdnYOnfS0Yi/tTYu3le5eGl/TfMkI7zHsx1eHvgAb0fM4LzOWqGKNaMgBXXKo3ri4AQK6pfHMLLEw==</t>
  </si>
  <si>
    <t>RAINER FERDINAND SEELERT</t>
  </si>
  <si>
    <t>fd823f6a-d228-f111-88b4-7ced8ddfd8ac</t>
  </si>
  <si>
    <t>091+WJV1J0N8B7OA95VXzXHJwSt3udXiD+xceuW8VuHGDUgaRZ1RoOLeoouvMdpRpjnrF/hnZdRS94tngiuaWg==</t>
  </si>
  <si>
    <t>WILLIAM BOUTIN</t>
  </si>
  <si>
    <t>9f12c307-e4a0-f011-bbd2-6045bd5d46d8</t>
  </si>
  <si>
    <t>D0OQj146T2i75EDQsx9wWaoGY/JxLHN/uSN9kqnMeBAOwEITRvyYOlI7et8SlMHaQ2eBbg9ngthMYCZtQZsmCg==</t>
  </si>
  <si>
    <t>DAVID MELLICK</t>
  </si>
  <si>
    <t>6332c15e-26e9-f011-8408-7ced8ddf837e</t>
  </si>
  <si>
    <t>K6uIjQzr8L/us7CICrGMxbad4n9vjC1S2/i0J5Y6IvLHq3AS2dsY0NI6wowWyKXBNzn0ONAHYSQWQT6FxwYIpA==</t>
  </si>
  <si>
    <t>MICHAEL HUPPE</t>
  </si>
  <si>
    <t>c8caa1ab-8943-f111-bec6-70a8a50ef5fa</t>
  </si>
  <si>
    <t>l5E/aVdX27Hz3f4g6mkuPDsqkfsb6izs5m2zHft1BCrIj2j51JmcwN2egTS4rAoQO5WoqzuJ/cnkpAwrtct+Xw==</t>
  </si>
  <si>
    <t>GARY PAUL HUNGLER</t>
  </si>
  <si>
    <t>871c9826-8117-f111-8341-6045bd5dd04b</t>
  </si>
  <si>
    <t>MrT2nMirOnhEOJ4jCiWlvMPNDAGqVEco0ngHsQeEmIOOR5bb6MQm/qGlz4ocTelpM1h/v/XJnfZztwy7pNk0Rg==</t>
  </si>
  <si>
    <t>RICARDO RAHIM</t>
  </si>
  <si>
    <t>96d192c9-8e9e-f011-bbd2-7ced8d64fb6d</t>
  </si>
  <si>
    <t>g52XtYORN0qxeeNCtZB3TNcy0f/NJL0/Y94dIxiDWVCSD4jP2h7qnVwdlcXA6xmAO6McD3EY8odgdBhOn84Uwg==</t>
  </si>
  <si>
    <t>ABDEL MOHSEN IDRIS</t>
  </si>
  <si>
    <t>64524868-8b64-f111-ab0c-0022483bd5be</t>
  </si>
  <si>
    <t>gKhwV3kg+T+BCwJgsEa0UBi803LEFf4abjvwc7XQKu96l3/YKxEaLa8WFYVwzaqjFqCXrjBxmCgKyKPF0RwGPA==</t>
  </si>
  <si>
    <t>MARCIANO CALOSA</t>
  </si>
  <si>
    <t>845034d3-1219-f111-8341-7c1e5253b5f5</t>
  </si>
  <si>
    <t>Qe1QXc0Ns8hjkiJZgnVxfaStVs3Bi00gigfQIkSsXelMRicEPe1+cyVB9nT/r2R3dvVuPxs684ClrIyCQVlEcQ==</t>
  </si>
  <si>
    <t>CHRISTOPHER D SZACK</t>
  </si>
  <si>
    <t>5a409a54-b916-f111-8341-7ced8d36f8e9</t>
  </si>
  <si>
    <t>jb3L22AJNhSXBielBG/9o97oVWqjKVtlaKpzPrwXKVvYQO5wgSmzQPAfgjNGPac+5XjaLzQfpOe2kIxagzqAPA==</t>
  </si>
  <si>
    <t>JOHN WILLIAM MCCARTON</t>
  </si>
  <si>
    <t>24998cbd-8c9e-f011-bbd2-7ced8d663c51</t>
  </si>
  <si>
    <t>FmWBMlakJ2UNLxwtGoolvHe0PEfoJKljsMzj6JUC5s1IEWxyMmyP9CXRsjB7psGIfiBmuCNYE8FyRvS4Uub/nQ==</t>
  </si>
  <si>
    <t>JOSEPH CARERE</t>
  </si>
  <si>
    <t>7cb39f32-edff-f011-8406-70a8a50a157e</t>
  </si>
  <si>
    <t>ClmBXLmLyCgODwWzHzF10IRS4B3xcITehRI/TtP4cMVXFnvp/qOF9dqdIphBX3Iue7mtX3bB6U2dT58xcnv8mg==</t>
  </si>
  <si>
    <t>JOSEPH L PERDOMO</t>
  </si>
  <si>
    <t>63fa3e32-82e0-f011-8406-7ced8d36baa2</t>
  </si>
  <si>
    <t>rAG+mVx/Ubeg/oykfURwSTFoKTzyM0Ibbwwwag3uTPlpYo6Q+Ej8NSGR/HuL2LiaGNDHXFp3J0HRFwLZW0udIQ==</t>
  </si>
  <si>
    <t>DAVID S JANZEN</t>
  </si>
  <si>
    <t>4363d44a-7255-f011-bec2-002248b2ff8b</t>
  </si>
  <si>
    <t>LHDru3jwH8umZ+8Bq0UsifbF+v6bUsQbITHF/Vqc4qVPICAnVRzddJWSkLWbUmr7qInLefwZPrM0R9LPokY63A==</t>
  </si>
  <si>
    <t>DARREN LEWIS</t>
  </si>
  <si>
    <t>a2439319-01db-f011-8543-7ced8d35bbe5</t>
  </si>
  <si>
    <t>fUvs2rsK1gJXmiOqtNt4AKX2iQ73CvtQIQAUKcmI/9zLG+gZIQ98Xl+S/f64Wm16GdrgGMAxeluQPZA38YS/+g==</t>
  </si>
  <si>
    <t>JOE KRASINKIEWICZ</t>
  </si>
  <si>
    <t>e17fb82c-0762-f011-bec2-002248b2ff8b</t>
  </si>
  <si>
    <t>VuO4R6f+rO2sSHFJYs7NKy5ZI8z0LuVA7BjhTP2K2G85kxKyRwoXQJNUonU0sGm0cC0uKlU4drLBfjPGgu0mwg==</t>
  </si>
  <si>
    <t>RAY MARTIN</t>
  </si>
  <si>
    <t>87cd8b43-a854-f011-bec1-002248afd9c7</t>
  </si>
  <si>
    <t>S7LONd5uLJT26i0RH/57Rtd2BbpnTMN6cETvfiAWMFGBYrDpnrQoSJsDwbhu3cCrFUb2sfcP0XcvYfxf7vZdRA==</t>
  </si>
  <si>
    <t>593ce971-cfa4-f011-bbd2-6045bd5d46d8</t>
  </si>
  <si>
    <t>gKEwnjG3SNJqRZ9XCIdLWlnsx4MZvqHDGqzCJOa7qadh1CY2IGHbBkfKLCOje4aJ5rn2IWOk/pD64ZwC78JeCQ==</t>
  </si>
  <si>
    <t>JEFF MARCHEN</t>
  </si>
  <si>
    <t>44aa304a-14cc-f011-8543-7ced8d65a291</t>
  </si>
  <si>
    <t>j7ApBxYE1Ini8mI33kcgEpTQbSP9SBI768AN4xB6cuAj+rBpRkdHPyXEYHEZfIEvvLCgKgx+GLQEUqRimU4Chg==</t>
  </si>
  <si>
    <t>JERRED KUPER</t>
  </si>
  <si>
    <t>df2cfbd9-a404-f111-8406-7ced8de0c7e7</t>
  </si>
  <si>
    <t>gtTP7UCUbGLxzlGEJqMZUUDpqT4HqAsg6Dyctwm+zgBzFL9z6JF4Did86pBk8jImINjTbyrcrB24T7WK5YeQYg==</t>
  </si>
  <si>
    <t>JOHN A LABRAM</t>
  </si>
  <si>
    <t>f3c0b598-18a0-f011-bbd2-7ced8d376753</t>
  </si>
  <si>
    <t>2TeW6brE7Wmgs1wCxTb7g26kFU8Y0+5evDGr/IH/sEEveYmrycGcqvyv4DVXBtN6MqtI/t4kAMsl1Ue9I6p44A==</t>
  </si>
  <si>
    <t>PAUL BROWN</t>
  </si>
  <si>
    <t>52c33923-5c14-f111-8341-002248b2ac51</t>
  </si>
  <si>
    <t>9EQ3t+nX/q71rmnSZSIA8g0ivqULw8iinJq1f16Ua9JUyef7DJWWnWYEP9Z76MAn+Cjjvyne83vzektmzAGhng==</t>
  </si>
  <si>
    <t>BRIAN BLAIS</t>
  </si>
  <si>
    <t>ab95a5c6-94e7-f011-8406-7ced8d36baa2</t>
  </si>
  <si>
    <t>OiD2dtUPhPVhNc46QY2Hl00PG4jwuG01yT4w34isPxIM7uL3fIseVIhPtQdREx6OZN/j6Z/sR6vbmkYACZjrWw==</t>
  </si>
  <si>
    <t>JAMES IVAN ARMSTRONG</t>
  </si>
  <si>
    <t>a29a72fd-4f7e-f011-b4cc-002248b2ff8b</t>
  </si>
  <si>
    <t>PZcI9pN1DTCvlEiYKjKJF/FEXvd+Fw8qG+qXTjOmGIWZA9vvBgAMRnax8sdQ5koYcVjgPwzmNVzG+OJOleyUlQ==</t>
  </si>
  <si>
    <t>JEFFERY W TWEEDY</t>
  </si>
  <si>
    <t>19f01500-1bb6-f011-bbd2-7ced8d359bfe</t>
  </si>
  <si>
    <t>pYkippu5obdSIUMzxoQNjrPlRL92CEc9KV6R+GaUcy/IFLe0WFZQKzFhrxnFqX2cb6wuk62fURWy9ul4DqS5iA==</t>
  </si>
  <si>
    <t>ZUNNOOR MOHAMMAD</t>
  </si>
  <si>
    <t>2b1aa477-b8c9-f011-8543-7ced8d65832e</t>
  </si>
  <si>
    <t>pl5VfYT5AbktCg10AJFLuoXE4g96DIbTONgzXXqH+F3B6pGXk6t7mVHc/eDSXkjokMB3OwgaoJtOpVQ+Ke76zA==</t>
  </si>
  <si>
    <t>WILLIAM GIBBS</t>
  </si>
  <si>
    <t>54e5ef61-7c3c-f111-88b4-70a8a50c7ec6</t>
  </si>
  <si>
    <t>GIcnpHhF4oNGyjZS5JqCxINtdHGtjUIoI5LsOTF0DZoMfOwS6c3UPK8sX254amRrRIXvt5EekpdQwS8+xc9AOg==</t>
  </si>
  <si>
    <t>RICHARD HAUSER</t>
  </si>
  <si>
    <t>70cb59f8-25c8-f011-8543-7ced8d665b75</t>
  </si>
  <si>
    <t>U48S8/qyvuqXSBBjoHNC1RiQmA2NgKxLLA0EWOrsdWTrARhw4pxeaYoMf8LWRI6VZYN+rmtc7A2PZRBiwTDmAg==</t>
  </si>
  <si>
    <t>ALEXANDER WALTER KACZOREK</t>
  </si>
  <si>
    <t>2023073d-e766-f111-ab0b-7c1e528cdeb9</t>
  </si>
  <si>
    <t>DyZGpZWbkE0kaqLblxHYk7fOoLI8siJozsPdbqufA5W6eWaAXiHPD2LHlXrsgdY3T8LoFuWVoVqvcaoo7XXJJw==</t>
  </si>
  <si>
    <t>ARTHUR HEBERT</t>
  </si>
  <si>
    <t>f21d9d5b-1b24-f111-88b4-7ced8d35dfc5</t>
  </si>
  <si>
    <t>veD9m8dq1RxqgL73CwBHIXbY1E8TzGh5Miz8LDzA+e+nczHib92nMZz1AelQLVN/IEEGnXzHJe7qZQSlXkd9bg==</t>
  </si>
  <si>
    <t>ROBERT J CUTBUSH</t>
  </si>
  <si>
    <t>a0af1db5-4f9a-f011-b41c-000d3af38b11</t>
  </si>
  <si>
    <t>mpb79pJPM3K5eLhJASGxGkaW6vimDx1lob7OAsfohjNlnGyGpXmtlLsM3vs6BBubLrOfSP3znZZ7E30Y50yyzg==</t>
  </si>
  <si>
    <t>ALBERT N LEEK</t>
  </si>
  <si>
    <t>5e9ff627-652a-f111-88b4-002248b24b93</t>
  </si>
  <si>
    <t>egrcuN1/mHgexjP9TTwRnrsBb+SifQWtF+Dls1qDFIBasZVDk0tyn2syC+co+xKvrD18kSkBld20WxZeowF9tA==</t>
  </si>
  <si>
    <t>ANGELO GIOVANNELLI</t>
  </si>
  <si>
    <t>1563cd1b-c142-f111-bec6-70a8a5abe0b8</t>
  </si>
  <si>
    <t>EmzxAYMH+EeHtREwRHrctEuDxgq3Dk92IXD2Dq6VG6m9S+gIwpRKpr+yF/rXesyuNZL4auCQAsoa1OYgKsxW8Q==</t>
  </si>
  <si>
    <t>TASOS LIOVAS</t>
  </si>
  <si>
    <t>09e391f2-4d52-f011-bec1-6045bd5d6d08</t>
  </si>
  <si>
    <t>jrKr0Fv1jgQXEHE4q3sOoXqd0ta7b+3TG7r32oMw8BmIvvGzLkiLiqrAH1zN0h6X+XqcHpDCe3X7yHeTszvLcg==</t>
  </si>
  <si>
    <t>NAPOLEON VIRAY</t>
  </si>
  <si>
    <t>9ac876f0-d06d-f011-b4cb-6045bd5c0ef0</t>
  </si>
  <si>
    <t>W8JBpfG/dgLBPMWUy2zsA6SuriJupvcbntpN+Hpf82wgl8gWj5tgDmwYXZHmFob9mmNNnwftKgFbNEjx6C8Vog==</t>
  </si>
  <si>
    <t>JIM BONDY</t>
  </si>
  <si>
    <t>4939ac43-1a8a-f011-b4cb-002248add1fb</t>
  </si>
  <si>
    <t>ruahiGZUzpPl2xDIkTt6nFwmiNd0ajt/IwCUqldGZCzXSQcX9zz7aqXMW3fNO5kraTd4fBA/5uW1l/vFV7cWpg==</t>
  </si>
  <si>
    <t>GLEN MAYER</t>
  </si>
  <si>
    <t>58006313-3d82-f011-b4cb-6045bd5b8726</t>
  </si>
  <si>
    <t>/I6PYi7CqNMSN2o2PLY1Dwm7WOyaiN3f8ccZNI6SqrHsSwL+LJy/2MKINrekTa3DaLk1bVZrVODGAqv2+D7Cnw==</t>
  </si>
  <si>
    <t>DAVID CHAUVIN</t>
  </si>
  <si>
    <t>e1191cdf-8943-f111-bec6-7c1e528c800a</t>
  </si>
  <si>
    <t>AzKroK77NKtwwtK0+QCeak5sdj8gaG/ZZ31msyQg+BXVhdACyZbsAUnTy507Wrba8X1YD/LR6b2IfiSG5QrLsg==</t>
  </si>
  <si>
    <t>KRISTOPHER D ENNIS</t>
  </si>
  <si>
    <t>cb276771-2b7b-f011-b4cb-002248aff462</t>
  </si>
  <si>
    <t>uktHtWTtUZ7usIQqJXQjAiozwDNYG3K4LPI/HpQZNsdptwRsmrLHdiHWj5G/dbgJIrKgsVnFdhibuOcyWYy3eQ==</t>
  </si>
  <si>
    <t>BARRY ALEXANDER MAYHEW</t>
  </si>
  <si>
    <t>3eae8d05-36f0-f011-8406-6045bd5ff530</t>
  </si>
  <si>
    <t>ptVpkgBrv+p2lXXDSLUwt1VtGVcREllAyCM466SaU/Sl11fBnCQ+wJ3VprEi0+ndLmIZOB/S6RxyGErAOMjXLA==</t>
  </si>
  <si>
    <t>TERRY WHALLEY</t>
  </si>
  <si>
    <t>8e5ba5fe-c058-f111-a824-70a8a50ab38f</t>
  </si>
  <si>
    <t>bK3f2A35MZDX7WMMDN0jU9fmrUgJr6+okU+Cc2YyO12BLxXM/JaIzT0PPwErmmXFoQX0yn6Q+FfsF/PIzh+XTg==</t>
  </si>
  <si>
    <t>RONALD PETER COOPER</t>
  </si>
  <si>
    <t>4724d5e8-23c8-f011-8543-7ced8d65832e</t>
  </si>
  <si>
    <t>toxWylhbwg6Xftc/ktBAedA7prBzzaMcO9b1qLmbKqreM0RyNQI/pGKNNp/6ah7OJAR1RFqvKmaPhoP2cUIHkQ==</t>
  </si>
  <si>
    <t>WILSON NORMAN BRIDGEMAN</t>
  </si>
  <si>
    <t>9ae54b3a-1553-f011-877a-6045bd5c0ef0</t>
  </si>
  <si>
    <t>rdN6HV7oPf0stgAYHoN6ee9gU8kTKAkO1yo7UVFCQtJtjUzNjMvWBC0wT+IPkULWrfeRszsASYaIXnLztfNwfA==</t>
  </si>
  <si>
    <t>JEAN RICO LOUIS</t>
  </si>
  <si>
    <t>1662642f-dd0e-f111-8341-7ced8da5c722</t>
  </si>
  <si>
    <t>ClbONLYKkSXZ8Ii3BKGEarYlT3ln9XnsCLvVeLEIN9wKH1lGI3lxc1fEYgP0OhkDoQfa1aRxqT6CFOzG3La82g==</t>
  </si>
  <si>
    <t>ANDREW ROWBOTTOM</t>
  </si>
  <si>
    <t>ead81c4d-1c3a-f111-88b4-000d3aff43d8</t>
  </si>
  <si>
    <t>eAUhqGdwGaokz7PMGB6AE83cr3l/vZS3GMyogshrbAc57XfoiUgJg9YNhnVtlXxlwUjS0eWzBR2cnLx56nkB7g==</t>
  </si>
  <si>
    <t>ROB LILBOURNE</t>
  </si>
  <si>
    <t>4d35ee04-8672-f011-bec2-000d3af38b11</t>
  </si>
  <si>
    <t>UAnT2ASl+pva44PKKwHSsriuUZuAceNG9GlNrHBgA3R2DM9KJv2Fdy6i4D/rMeIK+PKv4CdHwgIxDmYVw4ypoQ==</t>
  </si>
  <si>
    <t>ROBERT JOSEPH MORRIS</t>
  </si>
  <si>
    <t>2f01bddf-efe9-f011-8407-7ced8d36baa2</t>
  </si>
  <si>
    <t>KR9hvgngHCQKqx1YxSffMaKPAkhRqUhArl721GbghydcGCOOFfz7Jr47Px+VGorZgXeyZRX0W9TMCxQZYY4zmw==</t>
  </si>
  <si>
    <t>JOHN E BIRR</t>
  </si>
  <si>
    <t>2458ff0b-d328-f111-88b4-002248aec9b6</t>
  </si>
  <si>
    <t>rOk0ZuDPJt5ah8XFVm6cHyCq9ziefeE7puD5zDwBNrWRSZL16oIauMFe0ccm5KMAzK14NF4y9F8OEkLEMJWprw==</t>
  </si>
  <si>
    <t>ALAN MARTIN</t>
  </si>
  <si>
    <t>724a55b7-a96a-f011-b4cb-002248aee6bb</t>
  </si>
  <si>
    <t>bs8/8lB499rElp9mtzTuHQ+HEd5pdkkMG+SiphsN49dMwaZATNKPhELDVcB9eTc3hUDgyW9S14mLfgA8rRyyTQ==</t>
  </si>
  <si>
    <t>SCOTT GRAHAM CUMMINGS</t>
  </si>
  <si>
    <t>8bfcbf55-9658-f011-bec2-6045bd5c0ef0</t>
  </si>
  <si>
    <t>N1AgoZO/uWGDnyn0O63zUbHzKLDMy68ueLEd9/5Vc1SvaACFBVAMi+ieRWSqbywq5PBLjfGWVppCvx23QU4uyw==</t>
  </si>
  <si>
    <t>DANIEL J BOUDREAU</t>
  </si>
  <si>
    <t>c994788b-5539-f111-88b4-0022483ba697</t>
  </si>
  <si>
    <t>GXSxzQfE8znbimO9VRdrbqvk5OjfVDIox6VLQ0XE1LgfgJLuYLEK1rgYu8hXAhRBAA7qTmHnuLZJ3oI7AOYAxQ==</t>
  </si>
  <si>
    <t>DAVID ROY CARLBERG</t>
  </si>
  <si>
    <t>e43426f3-ecf4-f011-8406-70a8a5105283</t>
  </si>
  <si>
    <t>+ove00Do5Q/1ZjgcczyGJlgqy3aNSNL7R04OJv5S9FjYhemcLHAJC9JW1fJKSeDrw2aDO/udZoUtL3IyTm1DFA==</t>
  </si>
  <si>
    <t>DONALD BRITT</t>
  </si>
  <si>
    <t>682a19fb-9d60-f111-a825-002248b0a6cd</t>
  </si>
  <si>
    <t>Mje9yZsY98qNzDw6h+QxmrIbAsCR5X5ciZRdF5oYjDHIMTmb73x7uD9a3nfMRKnRbtgzpDdrdmGgigl17wp9eQ==</t>
  </si>
  <si>
    <t>RICHARD KRUEGER</t>
  </si>
  <si>
    <t>81bbee3e-795d-f111-a825-70a8a5ac647e</t>
  </si>
  <si>
    <t>xLlyygCGLFe5ulXefYsmbrmjdGMjRL57t5/FHg/P+xT/XkeCsFof4Is+ndjsJQWjI0EJlSOb2Fw8/4W0WOLb6w==</t>
  </si>
  <si>
    <t>JAMES FREDRICK READY</t>
  </si>
  <si>
    <t>1722c575-cadb-f011-8543-0022483bee3d</t>
  </si>
  <si>
    <t>HQGrHZiymtku/kyqmsDy2eP1asUz13ct/z9G/MARU7Ufa6dE0T2+3XpECDAKwyrzOLrQ878LKLjSk9ceSo7hnQ==</t>
  </si>
  <si>
    <t>GEORGE HALKIDIS</t>
  </si>
  <si>
    <t>e028067f-9c55-f111-a824-0022483c8651</t>
  </si>
  <si>
    <t>r/UNJqIj+2t1RumBNpvir7wHXnR/0AWN2S9sZ3UCxLbb54P/frReGJ4nAOgzUpnkghD7CS3dqvmLRKpgskzA8g==</t>
  </si>
  <si>
    <t>DOUGLAS WOLTER</t>
  </si>
  <si>
    <t>3bddcc1b-d1a4-f011-bbd2-6045bd5d46d8</t>
  </si>
  <si>
    <t>s5tE8Q33ji4j+3Pvx9zHP+1OY7Kd6iO0Y8d+TOae0O2yDKpCBpAxAbCe8a9TdvZk7J96UBkuZ8G3zqxKAXgonA==</t>
  </si>
  <si>
    <t>ANDREW STEVENHAAGEN</t>
  </si>
  <si>
    <t>52040b77-8922-f111-8342-70a8a50ec54b</t>
  </si>
  <si>
    <t>lSO0UBr9xjv2/YnaQsQDKTaf7b2O4rKqTJk42npvHtSPtIToc863h6iDPawFo20YLBrgd77ldOuCCwexuePkuw==</t>
  </si>
  <si>
    <t>JOSEPH VOKRRI</t>
  </si>
  <si>
    <t>e3fd6c11-f37b-f011-b4cc-000d3af38b11</t>
  </si>
  <si>
    <t>dtNeseNJqPPypNJdk8uyzYrG45HlCZX0ieLtfVrBXjHzv7x/0WWIKaWToJmEe358ieStqKX3m+cA3lZA1D0ZqA==</t>
  </si>
  <si>
    <t>DAVID E BENTON</t>
  </si>
  <si>
    <t>f2ddaa88-6185-f011-b4cc-6045bd5c0ef0</t>
  </si>
  <si>
    <t>NzytgjNOnTfjTfu3oZXxU+vkB1PgDGFMmjG6FB2qhT5DgkyjsVJe3QWGIpz50wUIZVdBLclC2RTK34WRhJq9VA==</t>
  </si>
  <si>
    <t>DARRIN BOUTILIER</t>
  </si>
  <si>
    <t>2704486f-9958-f011-bec1-002248b236b4</t>
  </si>
  <si>
    <t>DZhDAWnacycnxWn4ALFAesT1cJW9aXsFJjf5fPfe7dZhJdtG3BEF7zc4YRlc8LLipfjeVnlFg0Cu7Lj6a46Y3g==</t>
  </si>
  <si>
    <t>ZAHOOR H. SHAH</t>
  </si>
  <si>
    <t>076e03e6-39cf-f011-8543-7ced8d360e76</t>
  </si>
  <si>
    <t>5TmX2evvRrUQgj63zFMK8x5xpPyaahNkjhVdvngetKL0JuJDBkptieLMjsCn48fHA1AuVotgK9d4FulOSbC5GA==</t>
  </si>
  <si>
    <t>DAN COSTELLO</t>
  </si>
  <si>
    <t>703ac633-0a49-f111-bec6-70a8a50c7ec6</t>
  </si>
  <si>
    <t>6J1n3JUOFFoJcZbDJYaZ6dZiaQcIjZU0SauJVYY3Tc5OtTvumc/xGm8c4uHoS1eTa1BD1qI50OXpiqLAD89HHw==</t>
  </si>
  <si>
    <t>IAN JAMES ALTON</t>
  </si>
  <si>
    <t>2bd08c2b-c7d0-f011-8543-7ced8d665b75</t>
  </si>
  <si>
    <t>dxhtSYnaV2TEPUVVlDWJgn7xwM8S8dU4Z5d0iZXbXJ7nQUuC+CkVkFSp4mMprDPUBfVa1Flg3MX3e8RKLUoOxA==</t>
  </si>
  <si>
    <t>SCOTT WALLACE</t>
  </si>
  <si>
    <t>a9be22a2-0462-f011-bec2-000d3af38b11</t>
  </si>
  <si>
    <t>6cAnxKNbDEsQu6pwmFYFfbrNbzBuVCTT9VQR+xyDT+7UQ8ikJY+kliqHY6Bw9QaYXuwpSjHj7zSmZuVe474QMA==</t>
  </si>
  <si>
    <t>CARL E JOHNSON</t>
  </si>
  <si>
    <t>b5c7a948-8938-f111-88b4-0022483ea757</t>
  </si>
  <si>
    <t>99z4jIdwfvl+0w6RI/mrAX4nYTUahnvf7QhiAl5u+aghKyuSEWsJcYrqHNpydJ4yY5TTuhf2caO8spiTghJkuQ==</t>
  </si>
  <si>
    <t>BRIAN MICHAEL THIBODEAU</t>
  </si>
  <si>
    <t>c8184eaa-8e9e-f011-bbd2-7c1e5254612f</t>
  </si>
  <si>
    <t>wyowax5CSP4I37uyxAHRHzw/3w5yssQu61SJEfNDNh+ceydCIqdRJ+qDNCeVCo/PKYNKMHeSMkjA5v6TjDSxqg==</t>
  </si>
  <si>
    <t>JACKSON C Y CHEUNG</t>
  </si>
  <si>
    <t>e78f5985-81eb-f011-8408-7ced8ddf837e</t>
  </si>
  <si>
    <t>MzZGYirhVY8ULmxOtMuHXxCYWOt1Gj/BCdHmEE18luWY6THEKl7l97zyiA6iZFszUCo2b+HIS6+kpktThdfF9A==</t>
  </si>
  <si>
    <t>ROBERT ASHLEY</t>
  </si>
  <si>
    <t>d3d479ca-e18a-f011-b4cb-6045bd60c407</t>
  </si>
  <si>
    <t>OnLMmFdBF0xHybTXFx0GDIodUxKJUp7xEBI+vvdFWdsPKLm1jb5RVfmzRUw9NOnIhbJTxMiJqWkTvcXGzqgL1Q==</t>
  </si>
  <si>
    <t>ALBERT S W JR WILLIS</t>
  </si>
  <si>
    <t>2834eab1-093e-f111-88b4-70a8a50d5d9a</t>
  </si>
  <si>
    <t>JEb0v6gefopgMKGyuedLvnGFIS435li4a8DCVk9wEd+WbfsHQ1gB2XfaAW3Du1R4eDE2ATX69tqEpV9j0scFUA==</t>
  </si>
  <si>
    <t>ROBERT L LAROSE</t>
  </si>
  <si>
    <t>42e3a3a6-8e9e-f011-bbd2-002248aed204</t>
  </si>
  <si>
    <t>fDJJ8CRgSJw7YNes5bxKdEwbtKDPtKLVTTfivswHxAJg+v0T/6n3RC+O5dj96kBovKzhDeBBq1PSASSUhCGQ0A==</t>
  </si>
  <si>
    <t>PAUL DOUGLAS ALLEN</t>
  </si>
  <si>
    <t>93132868-0933-f111-88b4-7ced8d66a441</t>
  </si>
  <si>
    <t>bDVXgxLg9zqDwpt4NMEow/xyo+KefYnA8XfpJuiKFITRbeBA9DPnPzRGFZyycAftKN/G3l2WO9vEXWClFa0PIw==</t>
  </si>
  <si>
    <t>NEILSON J MACDONALD</t>
  </si>
  <si>
    <t>80bff84b-5ed2-f011-8543-002248b149af</t>
  </si>
  <si>
    <t>SM3B6HsTaPEuZ/xi1pD8eLhSsq5zfKZFO5gqdEt3ekkgENkog+p5aaOwgoq4MRwneaStAyJ4RB+tqyeDGovX1Q==</t>
  </si>
  <si>
    <t>QAZI FAROOQUI</t>
  </si>
  <si>
    <t>fc75cc0c-6e10-f111-8341-000d3ae96c01</t>
  </si>
  <si>
    <t>a+RF09CqKhr2m8caMK98P6oHN2fUK5uiJVJl1u3smY6u4y/jq53kqReICe0BudgifJavezp6rBPVyx1FJDlEcQ==</t>
  </si>
  <si>
    <t>9f29c225-14cc-f011-8543-7ced8d65a291</t>
  </si>
  <si>
    <t>UP3vsy5Ac8nAvEras8Vt/HFETchj6b44HF8CxlqSmS+AKJramG/BgDLsAeOas/Pa44obVj1SD8KpiyHn2N06bQ==</t>
  </si>
  <si>
    <t>e1631cab-36f0-f011-8406-7ced8d66ad9c</t>
  </si>
  <si>
    <t>B6mlJm67w+g4lX4WYywpGYoT8VgeuEj/tujGpR4wS0E/ue3+qI4qE9i+Fu6jqAsjhJV6T0uSd+fg9ikL/jf/dg==</t>
  </si>
  <si>
    <t>DALE OBERHOLZER</t>
  </si>
  <si>
    <t>f389fffb-26de-f011-8406-002248b09864</t>
  </si>
  <si>
    <t>GNjACoZqrLXRHO7MQksPWKkh5pX0q7LLBnnadDQbF31yPm5Sy8llZD2MRVmR6eFXHxguIvKdeecmw/T59h+Wbw==</t>
  </si>
  <si>
    <t>LOUISE DEMERS</t>
  </si>
  <si>
    <t>b8e54b3a-1553-f011-877a-6045bd5c0ef0</t>
  </si>
  <si>
    <t>EAOM/ODNHdk5FNd+rCSm9VnjVaOlh/NSAnp9QFaSZsxQmgn203fejkoj7E7RkfXN6fCpQJDDllrv8CIEFBgHew==</t>
  </si>
  <si>
    <t>ALLAN ODDIE</t>
  </si>
  <si>
    <t>530d1784-0762-f011-bec1-002248b256dd</t>
  </si>
  <si>
    <t>ZIsRIoY4FZ8XHh8QHBkpFVAgNA6PKWmZgEqNTSb+lniU5aNBFA75EcQxvMLifLbDCi/BAHMi1fg1Rcrqhn84DQ==</t>
  </si>
  <si>
    <t>FRANK BERNARD KUJAWINSKI</t>
  </si>
  <si>
    <t>86011b14-9e8f-f011-b4cb-000d3af3801a</t>
  </si>
  <si>
    <t>VoSISt1na32TFJEA3zrhu613v+Woryy/bVs+BKn16GYirBYu4KWaCYWcSkOgpZyHaxbkvmYN03pD21WXSnEbWQ==</t>
  </si>
  <si>
    <t>ROBERT B VAN DER ENDE</t>
  </si>
  <si>
    <t>f440ebb5-26d3-f011-8543-7ced8d64b534</t>
  </si>
  <si>
    <t>zNz/MH/Hc50XNPirZu9p1mGVVIH9p80X1Zjoxi/k0Ax6YGyI3e8rmVc1I5yYw02ESXTdHm4CJhmBt6Y0iHAcmg==</t>
  </si>
  <si>
    <t>01d23c37-8e93-f011-b4cb-000d3a0c06db</t>
  </si>
  <si>
    <t>8l6aPdK9l9+l51x6PMoochO7MSGVaqfBtP1JTTmNnsilFoFvPPJlojZxB3N9Vspqu24s4Eat1F2ghee34wtKiw==</t>
  </si>
  <si>
    <t>PAUL JEFFERY</t>
  </si>
  <si>
    <t>78481d99-e27f-f011-b4cb-6045bd5bd53a</t>
  </si>
  <si>
    <t>17hO/QXFiE7nB68B76YhLz+lFnsjEezDcIlD/kK0j0IDjX4ocNYYcqbi3k6kq59+2x+GKCCouDiUjTEnsln5Zg==</t>
  </si>
  <si>
    <t>STEPHEN PECK</t>
  </si>
  <si>
    <t>57aeada4-8e6f-f111-ab0d-3833c5faf916</t>
  </si>
  <si>
    <t>xbOTlJ9JV47vvZhi69JX6FDvoh0OIvfkp972CSFTh9ds9heFweJiA/uqnTCZhyGJ9zpq5kv+KZuG/2fCkSYSHA==</t>
  </si>
  <si>
    <t>MARTIN FESS</t>
  </si>
  <si>
    <t>cde0b469-b8d4-f011-8544-002248b32e3b</t>
  </si>
  <si>
    <t>pjm2jE1fnY/PBNMC/JGpCePWDSQLYMalMDoSBglSoRQxl3zT55JIwdgYv8+ac93LLC1IMJBIIdV8W1DcNfe3ow==</t>
  </si>
  <si>
    <t>WILLIAM BRIDGE</t>
  </si>
  <si>
    <t>7ea3298c-d0a4-f011-bbd2-6045bd61c0a2</t>
  </si>
  <si>
    <t>Svi5rcO2aYHs+YWGrJVbgihnlCjNkAs7mjAd1S57hLsH7rZglPpiLSmTSymnP2DXo7ws8reQG9IzJ8K95oyHDQ==</t>
  </si>
  <si>
    <t>CHRISTOPHER D MARSH</t>
  </si>
  <si>
    <t>0b0dff93-5be8-f011-8406-0022483bee3d</t>
  </si>
  <si>
    <t>Mlrg2JB7hMcCqH2C//U36rwzRuFXbJd2W3UAO81Psso6wdknElVurR6CrSKGGZxJpGhkFtjrthkNuBZ66weMVw==</t>
  </si>
  <si>
    <t>RICK WILLIAM GILMORE</t>
  </si>
  <si>
    <t>a421e6d1-50aa-f011-bbd2-0022483de7d2</t>
  </si>
  <si>
    <t>7/ZBF05jmLIL0dCX5xaosqFADu8Jgx+YjP4Ko6387gRiEqykXDWlU3oweTV/s31XgUtA2Y2nqH35K7YOasaKzg==</t>
  </si>
  <si>
    <t>BERTRAM BENNETT</t>
  </si>
  <si>
    <t>5e083b80-c907-f111-8406-002248b0d48e</t>
  </si>
  <si>
    <t>sZLia8c8nG6y5AQbsmbwXnyYfc0int4uwYLRkK+3DgFMsjalDMbpOaBi5Xie0f2gN7NdyvSYZVxS+cTbhXuU4w==</t>
  </si>
  <si>
    <t>SIU KWONG CHEUNG</t>
  </si>
  <si>
    <t>3be35bb7-4027-f111-88b4-70a8a50a89d8</t>
  </si>
  <si>
    <t>ekBX/y1kNx55z17c/QcRIihQLCE2VjWwIHJOQsK5RhZULpze/VtrCj+/iInsHjxmB2g+4cp78TcA+7SxGpGfZQ==</t>
  </si>
  <si>
    <t>ROBERT A NORRIS</t>
  </si>
  <si>
    <t>30f3bacd-1219-f111-8341-7ced8d65a3b2</t>
  </si>
  <si>
    <t>s586T684AwYSo1brVULl/32YB38DHxIgx29ITu8C9GmlqCUzmkbN+zECv92x6io9G207n5w8ZsAgeZs6aI/F9g==</t>
  </si>
  <si>
    <t>JIM REIST</t>
  </si>
  <si>
    <t>ff57f6ff-11d7-f011-8543-7ced8d665b75</t>
  </si>
  <si>
    <t>a6f105vjjEWSkwLpAooyaohvD5/CSLZFGEXAdXAep7A+OeyK/5cl9NXZXrsndmnh6lKHAjUvPDakcIBVsH40DA==</t>
  </si>
  <si>
    <t>MARK SUTHERLAND</t>
  </si>
  <si>
    <t>5295ec52-a763-f011-bec1-6045bd5e47e3</t>
  </si>
  <si>
    <t>LdII+HxICG3qRSH7anMj3kuFkNWRJXQe/wk99QXbVkPrlPvpQywaGvT16iKO+TEGT4Y3rQVE7irgyO7ihBEN5w==</t>
  </si>
  <si>
    <t>DAVID ODORIZZI</t>
  </si>
  <si>
    <t>818e86e1-dcc1-f011-bbd2-7ced8d665b75</t>
  </si>
  <si>
    <t>wJRI4f+JyjbIdGbVD4yC3ZyO9+htoi605ZmQrkA4yFIzeOXZu3Z8K7TEFl0S265LN3vJJvTs6bm1FkU2nJBTPA==</t>
  </si>
  <si>
    <t>TERENCE LARABIE</t>
  </si>
  <si>
    <t>bbb3202f-14cc-f011-8543-7ced8d665b75</t>
  </si>
  <si>
    <t>QlHWpYq0nRRMV8M2uUB8XDNuvm6EXLslvU965i8qZPHtRV96Ks7ms7B1WumANgWG1r4mTPhTvgyMb0H3Ag5wDw==</t>
  </si>
  <si>
    <t>ALAN T INMAN</t>
  </si>
  <si>
    <t>b2a010d2-2415-f111-8341-7ced8da70e07</t>
  </si>
  <si>
    <t>h6tBPXMIxzssFVGRapK+pLA2GphW7ODh47F/00xWTvIlPXeTFeFDRsX9BuI2C2BzoBlhMgI0YbGdSJ0x3rw9RA==</t>
  </si>
  <si>
    <t>bee7cb32-441c-f111-8341-70a8a50c78e1</t>
  </si>
  <si>
    <t>SkYGSCtmxwO5cyM+3H6m/RnBnzEVaiAPMHXiMR1DWaQEhSQIan00jWI0C0UArGsOXBqBXEwWJJwkGS6PYNKRSA==</t>
  </si>
  <si>
    <t>JOHN PAUL LAUDER</t>
  </si>
  <si>
    <t>8d1f637d-bc87-f011-b4cb-002248b0c0cb</t>
  </si>
  <si>
    <t>Ea17vHnGvD7mg6BtEK+kQf09HtnTcV/1IZiL3WcPjcHGkJFlyAggUCE+y6cPaQ6WoTTgjb98LSq1yOZ641+h4g==</t>
  </si>
  <si>
    <t>SIVASUBRAMANIAM THAYANANTHA</t>
  </si>
  <si>
    <t>2d81d170-2b7b-f011-b4cb-002248b2045c</t>
  </si>
  <si>
    <t>JU+ZY/dwonR2UDdPVIBE7FrbiiHqiNVtBKHY0doE2peBrMLGN9Q8FcUmXLuxRJ7lKKC4MkzxINCMEdm5h4vpdA==</t>
  </si>
  <si>
    <t>ALEIN GREGORY OUELLETTE</t>
  </si>
  <si>
    <t>570a1191-cac5-f011-bbd2-0022483d23cd</t>
  </si>
  <si>
    <t>fJRLdrix8QUey9Odgr6Lzi3t/4NZYz3u3gUgsxGsPaTtxuaHWw1jZXkeaikgcUmGOp1sudXI1PTZV7pJPm3xlA==</t>
  </si>
  <si>
    <t>SCOT MCINNES</t>
  </si>
  <si>
    <t>d9a7dc21-a404-f111-8406-70a8a5107732</t>
  </si>
  <si>
    <t>Qm5egzM73oVGAMXeEgOjIxUO7dtkhGM8mzCKOWPu6WEBG+tdXppXvPFDKTbPBiGmg/cHnF6UvBjaUhhhWs6I1A==</t>
  </si>
  <si>
    <t>NICK LIOVAS</t>
  </si>
  <si>
    <t>745c75f5-4269-f111-ab0b-6045bd5c9eac</t>
  </si>
  <si>
    <t>rWW9AVF6x+TislK6nwhuL1YlwN7KuYpMMEdGZN5sGgAEaOT9POieCJoSFRMRq4adcRAa4uRxFrosPDZ2eS1JsQ==</t>
  </si>
  <si>
    <t>DANIEL L GLAVIN</t>
  </si>
  <si>
    <t>6b84e1cb-287b-f011-b4cc-6045bd5c0ef0</t>
  </si>
  <si>
    <t>yDibjWDOo4oSO9GkHwoNDRMA55tPqT1zXHJ7DSK3ZLpNq5ZgPhuOI1zbyIQORQKRo+livWKhO4Cw1LlmkAbBdg==</t>
  </si>
  <si>
    <t>MARK MIYA</t>
  </si>
  <si>
    <t>31c57aa8-c263-f111-ab0c-000d3a846319</t>
  </si>
  <si>
    <t>3qav0Tj+noi+uYDztBbvBOddWtiYDBRrxaJneU2ZGOD4kbln16pvC0KNX9bfWLvdZB2qqEargzzpHwSkwCIwgg==</t>
  </si>
  <si>
    <t>ROBERT E POST</t>
  </si>
  <si>
    <t>dd38bbc7-92f2-f011-8406-000d3af3d959</t>
  </si>
  <si>
    <t>zbJ3+rm55TcrS1vIkh7bhd39NCqe8DgncTUba8nYGmqmkF6myyNF5/7Jleuxozyt/9dNKsc5puYdfqL2XMn/pQ==</t>
  </si>
  <si>
    <t>OLDRICH KANOK</t>
  </si>
  <si>
    <t>ce3b0fbc-cd6d-f011-b4cc-002248b2ff8b</t>
  </si>
  <si>
    <t>RT3A270SndtlnnB+xFYxwpdNWjytgsSPTOEHdk+unIM+E6ORRIpGZmJcp9BXeR7PIRf68pFjOo884Ikge5MFfw==</t>
  </si>
  <si>
    <t>VIKAS MEHTA</t>
  </si>
  <si>
    <t>66f88e20-5339-f111-88b4-70a8a50aed02</t>
  </si>
  <si>
    <t>KfI0C7Glv06A17N8QceLYKRyHwbmlpsmXgrFIamrUmFKJez8orNQtTsnPXmlR3UzbYarSHubJOABBbjny/UjSg==</t>
  </si>
  <si>
    <t>PAUL RICHARDSON</t>
  </si>
  <si>
    <t>ac071c46-edff-f011-8406-000d3ae8ff87</t>
  </si>
  <si>
    <t>YN3mel0bUNajS/Jkk03PIKSDe5sA3ikjScSdr/j7CE5wQSJH9QfkCBtgTA86BmZP6BhV3azKCotcB7/CU5LWHQ==</t>
  </si>
  <si>
    <t>CHRIS HUTCHINSON</t>
  </si>
  <si>
    <t>c2d6c97a-99a5-f011-bbd2-7c1e52548159</t>
  </si>
  <si>
    <t>SwGb6zt61oJFaNHsThwVPqvH4o8+I3gVa2aA12CNd8wm33aYALOXROYLmnnHTcCBDyIp7L0iT4IQVTNdmKxd7Q==</t>
  </si>
  <si>
    <t>ROBERT ERIK CURRIE</t>
  </si>
  <si>
    <t>42851acb-188a-f011-b4cb-002248ad9941</t>
  </si>
  <si>
    <t>Ody5w3c5cFCmZIDozH2NJKxbLqzAdYOEq/5BQG9gamyRLndnbdNQdKx6pOmiaIhpuhA1OwTr+IMeHmU20/4G7g==</t>
  </si>
  <si>
    <t>MARK MORISSETTE</t>
  </si>
  <si>
    <t>ec3d5ffa-62b1-f011-bbd3-6045bd5d46d8</t>
  </si>
  <si>
    <t>WTuDBvbS1DyH4o1csB2jCb/LTsvx+HnFY881bJ4qE6g2jvKcpEMybfxRYMqfKUhED7+JOjMnNZzLtRNevByq4w==</t>
  </si>
  <si>
    <t>DOUGLAS PEGG</t>
  </si>
  <si>
    <t>1893fd93-800c-f111-8406-7ced8da63cda</t>
  </si>
  <si>
    <t>bdnTvSLNZJ3umSe6Dr+zgv1WzcNBdHywTzui9sQzxoOx4dvQgiPxJ6/iNMRDYXqDD7SDqAdjfuTpWGlA9Jfxcg==</t>
  </si>
  <si>
    <t>KIRIT N PATEL</t>
  </si>
  <si>
    <t>42d72b19-517e-f011-b4cb-000d3ae9570b</t>
  </si>
  <si>
    <t>Lzb2Yf0JFw6BIS/zqTIwqA1j5/3NGGppCqmazASDva0ecEIrlOCxT3rQcQo/RCyWab66QJZhF6wGwscJAc9wfg==</t>
  </si>
  <si>
    <t>VLADIMIR NESS</t>
  </si>
  <si>
    <t>8c4ed5d1-9208-f111-8406-70a8a50ab6e6</t>
  </si>
  <si>
    <t>lN22S4V75DGGHI+GUP3A60vmsRWB4hoUE9samXT8zlwMoo5dzHCifirtyXl3CIsk0rqb5fi+b6qooTOplll9kw==</t>
  </si>
  <si>
    <t>SHAWN PATRICK CASSIDY</t>
  </si>
  <si>
    <t>a4658865-c263-f111-ab0c-70a8a50d4f1a</t>
  </si>
  <si>
    <t>sOXSlem1jD+LKzDyodXimVDpl1mGIFXSmiDHwXKuZRQ8xO3Uk9ApPe+VVQYEFuWYQEBiB7+cUvd37ta6B2DpuQ==</t>
  </si>
  <si>
    <t>JEAN MCINDOO</t>
  </si>
  <si>
    <t>9dc5e019-e766-f111-ab0b-7c1e528cda83</t>
  </si>
  <si>
    <t>hWjcqJBvRcvCN2wCn5dpcOrW7O1gYpBMVQSGfPDC0xGcqZTgnpNTjuy/uKsiJ5glCNWg3/MmeVT3pfluHGRQGQ==</t>
  </si>
  <si>
    <t>IVAN PELCHAT</t>
  </si>
  <si>
    <t>2ec318a0-8872-f011-b4cb-6045bd5d458a</t>
  </si>
  <si>
    <t>vOMYp0kLSk9cqoPCd8gqwG8JI0MDKGj1lLUIIxOC7At218AIVYcs3H19ChDKhiy8fO1rqjYDeGrP4yCJtniPRg==</t>
  </si>
  <si>
    <t>ROMAN EDWARD OZGA</t>
  </si>
  <si>
    <t>1a5b8468-b9df-f011-8406-7c1e528cf0e7</t>
  </si>
  <si>
    <t>vXwQ1rI/zbSzP5NogXYfEW5Fo5SgVrmimL0BJcrvjV7P/c7ulM2VjZlykzIgpzIuFTUeWl0QtG2WMJP97CoTFA==</t>
  </si>
  <si>
    <t>JAMES HENRY CHARRINGTON</t>
  </si>
  <si>
    <t>835bce11-a4e3-f011-8406-7ced8d36baa2</t>
  </si>
  <si>
    <t>wfc215N47pR/L5y9eyLCRxRmq+KSLYh2/QjCmSWV3vQQClAOKZ1jKOWT1lefewgGLH9PpyXjMJhT7kEvU++hxg==</t>
  </si>
  <si>
    <t>RANDY VILLENEUVE</t>
  </si>
  <si>
    <t>5c8fcd22-4269-f111-ab0b-6045bd5c9eac</t>
  </si>
  <si>
    <t>IsiJdcb/MIP9ox36vngwXepI0CBahckAXYoVfidYOau6Azd/F5JA5jmtDKKCld2lo2nckxDRot3PKf2e3X6sqQ==</t>
  </si>
  <si>
    <t>HERBERT FARMER</t>
  </si>
  <si>
    <t>4e1d6031-edff-f011-8406-000d3af307cf</t>
  </si>
  <si>
    <t>0LUh7MwPn5t7HYnLLm6s3Cr8CpBRmi0WNVtswOHwNlhvIXMCKyv3MG+oiO5QJO5+UoaKKqW+q0rj1D72xGg6AA==</t>
  </si>
  <si>
    <t>a7cb6b4d-3fa3-f011-bbd2-000d3aff0d6a</t>
  </si>
  <si>
    <t>K93/LrkAsk2Xeh9cvvobzIqkhq6UMnpN+p03tyR4Bh9627oWCtTXHV4KsCSNTZqj1o63Ze8oiB3Uq2JXAdOSCA==</t>
  </si>
  <si>
    <t>JOSEPH CONRAD GOWLAND</t>
  </si>
  <si>
    <t>019cc23f-579a-f011-b41c-000d3af38b11</t>
  </si>
  <si>
    <t>Ot5tL/iRqENxUYLTDU+MRh787Eo3xTR1tk3tYyfG0d9gQBmVqCN8bmA9Ht+qNQPDKHSFjA0euFW61jODAv1aPw==</t>
  </si>
  <si>
    <t>SAM BAGYAN</t>
  </si>
  <si>
    <t>f4557114-996e-f011-b4cb-6045bd5de3a6</t>
  </si>
  <si>
    <t>xUdz6HmZ95WX+bj6FXfUaKPTohI67ODBDg5NL/WqWQMaH+HLy22ieZ8I9iHGTf+FXmHmZNExH9akV5+opYWMsQ==</t>
  </si>
  <si>
    <t>PAUL SANDERS</t>
  </si>
  <si>
    <t>16d78ecd-8788-f011-b4cb-6045bd5eab89</t>
  </si>
  <si>
    <t>kCSXFkMDele7nzdQMovamgErMWwp5fnRg0ihVngy4IfJUo4kpfY13VkTQ6BWbrlwVawhH4rQvlI1z2ABog9vYw==</t>
  </si>
  <si>
    <t>LARRY STEWART</t>
  </si>
  <si>
    <t>4bba5479-3c9a-f011-b41c-6045bd5c0ef0</t>
  </si>
  <si>
    <t>/gHLoxdekdyHhjF96mURkvMUTIbguuSe4blWB4pl4+OgXq9kAqm4tPP5P+tVDJdP4yZXFI7m52PnVdmvZYM0Jw==</t>
  </si>
  <si>
    <t>CHAD WILLIAM SUTHERLAND</t>
  </si>
  <si>
    <t>23d6eb49-08a4-f011-bbd2-7ced8d661a58</t>
  </si>
  <si>
    <t>YSc4lybj/u46MFXow5ezyToL9z+RhoVRKjcHRscRQpEoInlU/cwiR8bYclhDoNTHV2bTRc1WK0fj1OkB7EWhRA==</t>
  </si>
  <si>
    <t>BRIAN GEE</t>
  </si>
  <si>
    <t>726f1626-a5c2-f011-bbd2-7ced8d665b75</t>
  </si>
  <si>
    <t>sLPWHZWSulcm0KVzHnI+BEfof68uCy1AcN23VWAQRDYgB2kS6K0PpexbtRex3JWjxRrp/tfvk0dsg611QaGE0g==</t>
  </si>
  <si>
    <t>PAUL D. SHEPHERD</t>
  </si>
  <si>
    <t>a6bae0aa-cac5-f011-bbd3-002248b32e3b</t>
  </si>
  <si>
    <t>/xzHkYndwbgW0b+4AMiKX4AA7u2cSRlf9APRXiSRr+asz8Hb3CjiCHzJqder6dr0vz1Js+I26RYdyw+XrUHnsQ==</t>
  </si>
  <si>
    <t>JOSEPH A MACDONALD</t>
  </si>
  <si>
    <t>a4876704-ddc1-f011-bbd2-7c1e52542b32</t>
  </si>
  <si>
    <t>CNHV/QosMDi8cBvJnJhFU7bWqyLqMBeTjCiC3NoiBIuOBU8BDqA5mtE53jjzU2JX/D1rq7xXDOISaSfegWo+aA==</t>
  </si>
  <si>
    <t>TROY FLEMING</t>
  </si>
  <si>
    <t>f6b81205-532e-f111-88b4-7ced8d663bbd</t>
  </si>
  <si>
    <t>tjGpGIblDzP/FbTZTybab8dLdSzSEpOnPlDFDUi+vyW7+QzPnjLDL3d5Vs7GeyhbN+NiMP4ThZ39Y2bLDGFNKQ==</t>
  </si>
  <si>
    <t>JAMES CORNELIS SCHIEMAN</t>
  </si>
  <si>
    <t>aed23e75-0107-f111-8408-7ced8ddf837e</t>
  </si>
  <si>
    <t>+ewh00dAhPGWSJm/BrnKzljWUQ4aWHUnuHZ7hgrkK6aOsvX9IuyRyBjSgcGJb40RujUrFMadm7q0sGfAYO3ZYA==</t>
  </si>
  <si>
    <t>STACEY PAUL STEEVES</t>
  </si>
  <si>
    <t>9a47c2b3-0462-f011-bec1-6045bd5eed56</t>
  </si>
  <si>
    <t>p1H4bitcKgfVY3esmuRPC7wBIeanDWuO0XSKbdVh7CcOLcgofl+BkFEyRfklhDUnIJWzR8TUhOi1FwPoIgOYZA==</t>
  </si>
  <si>
    <t>KENNETH BOVEY</t>
  </si>
  <si>
    <t>83a1c455-0933-f111-88b4-6045bd5d98a1</t>
  </si>
  <si>
    <t>p2Kkkp8udAn2QgLyfvsW0yfHEDRSzAsft5kjFaDkctsV+ADnzKqDJ+Dux4JRruxhYgRgqqsZM5WGSDYnmrDv4A==</t>
  </si>
  <si>
    <t>JAMES SULLIVAN</t>
  </si>
  <si>
    <t>ff09e6f3-8eb4-f011-bbd2-7ced8d37462b</t>
  </si>
  <si>
    <t>tHT4jRCHeORi8Jmo1PP4+HIs53h5+6dctgtBhXk31f324O06oY3Sa2QeS2JC7uKP7a5o4LK3Foen5jC76kfFpw==</t>
  </si>
  <si>
    <t>VICTOR PUURULA</t>
  </si>
  <si>
    <t>5b4a73f1-9208-f111-8406-6045bd613ea5</t>
  </si>
  <si>
    <t>dOK/zSmMstB81rp4TQsEMeVuAR6F0CYv63qrzvHHGcULvCIrIF9mDO9JDsAACquHS7lcumHwneTIve3jfvUk3w==</t>
  </si>
  <si>
    <t>DAVID STEWARDSON</t>
  </si>
  <si>
    <t>27ffebc1-5bfe-f011-8406-7ced8d650d00</t>
  </si>
  <si>
    <t>aCtMM97OjZ6jAB03DLodl0aQ7Qj0urS5PgrFHk0MdxEe5vOla7CUL6JZFx4gu+Zt+ypzNFmYfnlAOQJCNRumPQ==</t>
  </si>
  <si>
    <t>SHAWN PAYNE</t>
  </si>
  <si>
    <t>820690e2-14f8-f011-8407-7ced8ddf837e</t>
  </si>
  <si>
    <t>YLflOjlqAqu7oYLVijGGvjGPHMO50dOK2Eo4gSL7gLUk8y0IKvkkywICrlJpgzx6BZ0XRYO/wbOlJ7bKwSL66Q==</t>
  </si>
  <si>
    <t>DAVID BUSCHOLD</t>
  </si>
  <si>
    <t>58025cf9-119a-f011-b41c-6045bd5c0ef0</t>
  </si>
  <si>
    <t>QkdwO6Htsh3QkWRBSTUDyESja8CZa5UgQ+12Au6hQFwVyRjg8geegnX23WaHoDmY7veGe+dtAskCDotXXltbTA==</t>
  </si>
  <si>
    <t>TERRANCE G THOMPSETT</t>
  </si>
  <si>
    <t>679b5dfc-6285-f011-b4cc-6045bd5c0ef0</t>
  </si>
  <si>
    <t>UuP9Dky2PZu+z+Snr7XgNKtcoGw+59O+breHaqUzi1KnyT6E04etkyLA055jrdoblfbUzqgmI9cZ2LjxCN/AJQ==</t>
  </si>
  <si>
    <t>BARRY ROBBINS</t>
  </si>
  <si>
    <t>09fe5511-c158-f111-a824-7ced8d64d5b4</t>
  </si>
  <si>
    <t>sT+e5eVBQvO9rKRFQYAv20BdiF0E0hP9A+3DBssbF98T4peTgfChUcC1QMA39yjFJ/X1ygJOM/V+ltfVbYCT5A==</t>
  </si>
  <si>
    <t>ANATOLIY DOLGOVSKY</t>
  </si>
  <si>
    <t>34d48668-1a5e-f011-8779-6045bd5bb476</t>
  </si>
  <si>
    <t>6/IxyYwYzVQGja9CqNnsHPyMUAHBvtKAh/7PE434IA0psiY86SHOWza2MP34vnQ8ruoNB6INcMee9q9rK89l+g==</t>
  </si>
  <si>
    <t>ANANDADEVAN SIVASUBRAMANIAM</t>
  </si>
  <si>
    <t>dccb280b-f5a7-f011-bbd2-7ced8d351857</t>
  </si>
  <si>
    <t>2vE9bPRdF+d7IJHTz9S9TwNaIv3FMDTvV2Ha6XkWgbn9yJGEWJ0vxPHqVAV/imCdO0NfrX5fj6XhvxPLM/U1Lw==</t>
  </si>
  <si>
    <t>JOHN GORDON DOW</t>
  </si>
  <si>
    <t>2a72bb26-4148-f111-bec6-7ced8de02772</t>
  </si>
  <si>
    <t>24GMnIrZnBJ0UUCRDyt5j5gDu+NPUL3d3MTflDGY9SJlZEr0kUhiH5ZRkbBRFah1w1FOunXSnoFZR+OwBqeDzQ==</t>
  </si>
  <si>
    <t>DARREN A O'DONNELL</t>
  </si>
  <si>
    <t>f6bce8bb-8d9e-f011-bbd2-7c1e52548159</t>
  </si>
  <si>
    <t>hsenBSMQUaITQu3itLmboc+0faENlofc87hK3LvBf/LMK9W6jXQw/LFbudSFExnD5U4PGPJZOiQomIx2cMF/oQ==</t>
  </si>
  <si>
    <t>DAVID CALVERT</t>
  </si>
  <si>
    <t>e574be59-642a-f111-88b4-6045bd5d98a1</t>
  </si>
  <si>
    <t>+NpDRaSz+KTemyhMMNq/ayEXr3BSVSDKWGw+bYQOhNJ1RmoZPxYJmcmDdNDgwHvCT48nnx7yuJiPZN8d4TYN4w==</t>
  </si>
  <si>
    <t>PAUL CHRISTENSEN</t>
  </si>
  <si>
    <t>8d1ec9c1-1203-f111-8406-70a8a50b15a2</t>
  </si>
  <si>
    <t>c8+htN58KVvTIIIGIsQbOeA4tvVcNU+Fp7l8XO0GyaB12kry+DKd1VS4+xZ1GGLdhA3tBO3j+Km8fx81D0EVeg==</t>
  </si>
  <si>
    <t>MICHAEL JOSEPH ROBINSON</t>
  </si>
  <si>
    <t>69c8dff3-62b1-f011-bbd2-7ced8da573d1</t>
  </si>
  <si>
    <t>2pU/Ua2pNBErEGV8AkjjmDmHkW55CXmT2BhEb9rywUTAtbTO6B1F9G4aJvT0zWDswz+4Vt/97g5GxOnjO2aZLA==</t>
  </si>
  <si>
    <t>72a68270-d233-f111-88b4-0022483e506d</t>
  </si>
  <si>
    <t>mu6QP+r20Y5y+CHh/FFYUpi5hBUd5PP22MdjSVyNnV1yXHamDrgpbiYSqMYCkcA69X5cJFias+8gaE6begQ93w==</t>
  </si>
  <si>
    <t>RONALD D SLOVIAK</t>
  </si>
  <si>
    <t>d717c2ed-edff-f011-8406-70a8a50b15a2</t>
  </si>
  <si>
    <t>eixQ+yNpa0omrg9IoBx2p695uSOF1efab0Y9ESpWUruaoi8ylhxsntRj83M2iVQ9C/ywBUdykMhBybuOkDIO+g==</t>
  </si>
  <si>
    <t>0669e03d-1c24-f111-88b4-70a8a50b6afd</t>
  </si>
  <si>
    <t>pqCktALvvRJuCDLg801g2+WKorzcwr52MkXzj8Nl01a5zwijADGlRJEocCpNSLTtGTVkVEkfUsOW0pGa6t03JA==</t>
  </si>
  <si>
    <t>JAMES KIDD</t>
  </si>
  <si>
    <t>fc0745db-738c-f011-b4cc-002248b2ff8b</t>
  </si>
  <si>
    <t>F9ws0w5Yyih+j8xz7jMPo6MjGUvXlnol7O2Tjq7q/71ZqIED33TDL8jDpCC3kPS5yVrA4UZWGKdnIWa8i24UGw==</t>
  </si>
  <si>
    <t>ROBERT BOILEAU</t>
  </si>
  <si>
    <t>98952f85-e17f-f011-b4cb-000d3a846cfd</t>
  </si>
  <si>
    <t>NyGFprnZzS/l9Q2TFU/NdzAZVct/DdWrqzXs1DxORPuwoQdmHWNcx0JJ2mPzNqac/AmCMlMTCoIQKmE34sJuoQ==</t>
  </si>
  <si>
    <t>DAN WILLIAMS</t>
  </si>
  <si>
    <t>a4cd20d1-9a9a-f011-bbd2-0022483e7d69</t>
  </si>
  <si>
    <t>O10f777u1o+QxVL5xVAvc2OkxqLKt6CJpw4hX5yxHyXbBH4Pfbs9iTuJAoRrc/aLdpKayz5t0iRvws+el4NlAg==</t>
  </si>
  <si>
    <t>GEORGE EDWARD RADFORD</t>
  </si>
  <si>
    <t>01869e40-e38a-f011-b4cb-002248b20cd8</t>
  </si>
  <si>
    <t>g37fs06W13zzHlc57ZDhVYBbVsYdOU895V4bcPfITT60dXZs+BiVO+FVOIXqDcYL56ABjqSKKhwKNbdngS9npw==</t>
  </si>
  <si>
    <t>DARYL JAMES KNIGHT</t>
  </si>
  <si>
    <t>03765ec3-dced-f011-8406-70a8a50bb26a</t>
  </si>
  <si>
    <t>+N2LLfH1WP8PJdJivBgNdPKOF080yQ8/4iDVD1k/0Hg3gcJEQCiXIPXFOA15lVePc812rNq0Eg2vrwXZSYfddw==</t>
  </si>
  <si>
    <t>DAVID DUFRESNE</t>
  </si>
  <si>
    <t>958c8a13-3f9a-f011-b41c-000d3af38b11</t>
  </si>
  <si>
    <t>i2bmj2839oqiSzke2FHSqSNX7X+0dQsVW30sUXpSKyq1ZwDrPhxbjR15bjv3NhWF1lDUYW4f34RiSet5t4tqkw==</t>
  </si>
  <si>
    <t>ANDREW BALLAGH</t>
  </si>
  <si>
    <t>cf92a475-425e-f111-a825-7ced8da7524d</t>
  </si>
  <si>
    <t>UarhVs/AimmEpOUEoVJkyx3wszVrlQG6WHrljCopmPVLWYrVB3XuuCDp9/HXjVVgUA0szaSBKbUwQPxFDBz/7w==</t>
  </si>
  <si>
    <t>TIMOTHY D RUSSETT</t>
  </si>
  <si>
    <t>e3be3004-cddb-f011-8543-0022483bee3d</t>
  </si>
  <si>
    <t>20VRWSH8ruXt1PMYiDti1vvvH8sCCF+YrbythB38ya9hncy49mPrEnQsY4OcSbQ3JrHtmDNrGfS1r4dYmCsmMQ==</t>
  </si>
  <si>
    <t>GONZALO THOMAS NAVARRO</t>
  </si>
  <si>
    <t>b52973ad-beb3-f011-bbd3-7ced8d365694</t>
  </si>
  <si>
    <t>dV4yL5nCUBibh9/IIqXqEltp2peb0QbntH8r8PLDE6clzJrXE+yyyh9P8nDW3766e+ug6aKte0QURZJTjkQ/KA==</t>
  </si>
  <si>
    <t>DAVID JOHN BIRTWHISTLE</t>
  </si>
  <si>
    <t>06fb2966-5cfe-f011-8406-7c1e52547fcc</t>
  </si>
  <si>
    <t>UhxOaEFoV94OnzhmJM1kNegRk8kjh5byZZrFfCLyRRdHseDo4+mdiW8d2XfCQ1fvxvVF1TS9wMz61NTiGyTjtw==</t>
  </si>
  <si>
    <t>MOHAN KUMAR V</t>
  </si>
  <si>
    <t>e1c84323-91b4-f011-bbd2-0022483d7b47</t>
  </si>
  <si>
    <t>cSAdlrdTKbQhZY0E2tWVxxLM8kDemNyjz4CtWH3MxGFsPENjaIRXcxrpP9mgaa6f0tZj29NI+BKoDIl3EOsA4Q==</t>
  </si>
  <si>
    <t>JOHN KORINCE</t>
  </si>
  <si>
    <t>cc0f6d0f-1d3a-f111-88b4-7ced8d3638c6</t>
  </si>
  <si>
    <t>jEMQj/beSy105jkDzD+XAqtpp+xVQTT8HKoy0JrvL1FONFmTTeZP4B4C972ZV2X5gdkTRAzUIR+DJnjez02BFQ==</t>
  </si>
  <si>
    <t>BRETT NAHERNE</t>
  </si>
  <si>
    <t>8ba541e8-cbd0-f011-8543-7ced8da6f189</t>
  </si>
  <si>
    <t>uAJPboGtsMi8bWzQ8ria7C7zvvZRipTS7We/hZZ0eBuFcxm8QlwQSqVMWdoUPYlfEkyllSSXSdNW/IQY2niuNw==</t>
  </si>
  <si>
    <t>MAHINDRA MAHABIR</t>
  </si>
  <si>
    <t>e1b631e5-738c-f011-b4cb-6045bd5fc959</t>
  </si>
  <si>
    <t>ZHrm+ByRwZv/wrDXfPY5eVBi4CAEvi+SgKAYhBcv+7BcLjJzRLFc2JF+m3YtwjtFCNO9Gt7Av8NmRfIsK4TACQ==</t>
  </si>
  <si>
    <t>JOHN FRAZER</t>
  </si>
  <si>
    <t>b1796338-c36e-f111-ab0d-70a8a5ac215a</t>
  </si>
  <si>
    <t>fw1Mu+AjMDv9D8Pc2OaDxe8juZybY93ahSvVpAHDggzTq91m2WHwd/pTetqEjdCWsPc1+29hVJSfWzHaBZn7pw==</t>
  </si>
  <si>
    <t>SYED ZULFIQAR ALI</t>
  </si>
  <si>
    <t>3b634375-4a0d-f111-8406-7ced8d3578a4</t>
  </si>
  <si>
    <t>KSm3Y2qN93WIeNkqnTD5MjSnhq+usaIBYQrdfj0QkI0fcDG7pCS8cdr5WbKcn/FQ5anh/fw1I6/Nm9rPkE8+4w==</t>
  </si>
  <si>
    <t>MARK TRAVIS FERGUSON</t>
  </si>
  <si>
    <t>07135338-d45f-f111-a825-6045bd5d01b5</t>
  </si>
  <si>
    <t>Sp0r6O77UkeRW6xrWiQ6JtQsA13T6DjUDinkxOjkPKP0vkQSVIPkkRSrthmqmLBHN/rXH7rCLUL+kagTzl0ryg==</t>
  </si>
  <si>
    <t>ROBERT W SULLIVAN</t>
  </si>
  <si>
    <t>7aa316ba-8a72-f011-bec2-000d3af38b11</t>
  </si>
  <si>
    <t>OeK3Qn5BkpWHRRMsvbLrvnRfu8Ww2uBvr/Tdq1631aUPAsXGZHWp0yR9rnDcNq0Uo2rd2W0WsW35K531F/6wBw==</t>
  </si>
  <si>
    <t>STEPHEN J SULLIVAN</t>
  </si>
  <si>
    <t>ff87650a-e63a-f111-88b4-70a8a50c7f0d</t>
  </si>
  <si>
    <t>Y5l50NktZONeWJFP5gep4wuN7Mg3l9rsX+RFDxgpVwfGc+D//MS431037r8alavua/bpXXCAnFcrdIo5qEeqEg==</t>
  </si>
  <si>
    <t>GERRY VIENNEAU</t>
  </si>
  <si>
    <t>f04f276f-130e-f111-8406-7c1e5253b5f5</t>
  </si>
  <si>
    <t>f5oduDjeaLh5EFAfX+sjbn03PHGNVWJtcKa0WxQ8SsyLMKtvdo7646Iweue32ol/Y0WKeMAIflkS8PH4Mfb1xA==</t>
  </si>
  <si>
    <t>JOHN ROBERT JACQUES</t>
  </si>
  <si>
    <t>7da407d0-0678-f011-b4cb-002248b24ae8</t>
  </si>
  <si>
    <t>b6oU1g0VEE+7vz72aKbbeCwCNESyF9hiE3x5z5u6oenuT4PyZ3U8N2NYtlOdVI1mqkE7E2fl9gY2t9/ZLwNBaw==</t>
  </si>
  <si>
    <t>RONALD REGINALD DOVE</t>
  </si>
  <si>
    <t>6938eaab-8943-f111-bec6-70a8a50be160</t>
  </si>
  <si>
    <t>yB8ebegUoRkx7n9XMM2owEu3oU0TRvY4oxaXu/03TtTWy377vOV75PMZrkb1MrvzWu1QSryFTR3WtZhKRl9vgg==</t>
  </si>
  <si>
    <t>GUIDO PACELLA</t>
  </si>
  <si>
    <t>9d7698b6-9984-f011-b4cb-0022483d663a</t>
  </si>
  <si>
    <t>0HXEli2MLFrUdIXHAozNX2a5MqkyobK9HvE83WdueSJC3Z/vHtKEYmxhNKdPRz2EkeRPPe5Rw8pGcri+1xsfzg==</t>
  </si>
  <si>
    <t>RONALD BREEN</t>
  </si>
  <si>
    <t>da2729d4-877d-f011-b4cb-6045bd5d9fcf</t>
  </si>
  <si>
    <t>zOk75hiMZUDQZbKtiX5LFtlNnmFCf7w6HD++dKWoIhiDBDLdVqOGugCRbbW54JjRkRXfIO8jBf45T+pDdZL/9A==</t>
  </si>
  <si>
    <t>CRAIG R HODDY</t>
  </si>
  <si>
    <t>3102cdc9-8943-f111-bec6-70a8a50ef5fa</t>
  </si>
  <si>
    <t>CZKHHDTU4vLTFvPNEeKpWKQno8Myt5rT/j2/m61LtRsUwLqAXWfGIV4anHofSfqMYl8gpY6fTJfhg4+irSRyvw==</t>
  </si>
  <si>
    <t>DAVID BRIAN BONENFANT</t>
  </si>
  <si>
    <t>121f5987-5c09-f111-8406-70a8a50e68ee</t>
  </si>
  <si>
    <t>R0pujSdLATz5c8Hn6ciwGzTWwHHIfHRhta1sMswSgGTE/3LAV8rEckxDA46+SvYXRgJpyasdQyvBoNoBV2fmhg==</t>
  </si>
  <si>
    <t>JEFFREY A DE GROOT</t>
  </si>
  <si>
    <t>711926fc-155e-f011-8779-6045bd607ea9</t>
  </si>
  <si>
    <t>X/6RpVwOwPJhk4R14CNtEW6mLRvCApqEMCbD2i6H7M5KknRLOFPy3t26ZcqW5zWQyyKXsEsvsSaOuIDLYFu3lw==</t>
  </si>
  <si>
    <t>DANILO SOFRENOVIC</t>
  </si>
  <si>
    <t>ce40bb73-9d9a-f011-b41c-002248b2ff8b</t>
  </si>
  <si>
    <t>3fDN5Fc/s1etCKtZu15i/sud88cBofFt9aSq1R8kjIvMO6zJ8s6atLkJfgas6YPWcpwtrC5mSbN4bU6oDD+2xQ==</t>
  </si>
  <si>
    <t>RANDALL DAVID HEITMAN</t>
  </si>
  <si>
    <t>9a5dd8bd-dbc1-f011-bbd2-0022483d23cd</t>
  </si>
  <si>
    <t>QxHcdQkkeAjijgvvEgySIhFNmvnDtyoqS41HqrwFfj6GnMJOjaIvUb/nDN84eid46OsTliTy3K3K1gyULEKU+Q==</t>
  </si>
  <si>
    <t>OLEG GREGURIC</t>
  </si>
  <si>
    <t>0517431d-165e-f011-8779-002248ad809d</t>
  </si>
  <si>
    <t>EpPI/W0K5MgmYWJmkMyVc8MM7/yXfy5HQbDCfP/xCKO0dcYbl4tbM9xgsMynHy85ISfuQ1VVAiFAHxzPKbLJbQ==</t>
  </si>
  <si>
    <t>STEPHEN M YONEV</t>
  </si>
  <si>
    <t>8a535151-5223-f111-8342-0022483cbbfa</t>
  </si>
  <si>
    <t>af+Qk4nFkYCH5octCk++zGRIVPYiY+rm1b26hN87GAHt3ZtuoiiuhWA/Sgm05SU7n7jOZcjEZ7gTYFwHLMOrjQ==</t>
  </si>
  <si>
    <t>RODNEY DALE DARRAH</t>
  </si>
  <si>
    <t>50cdb47e-e666-f111-ab0b-6045bd614713</t>
  </si>
  <si>
    <t>+qo9gMNNO97ZmtYh8xBca0iof3Apvqm/4eeJioaQNqGp8dFOnoSz00ygfnRU9zv9CXtcNJUJKXkGuuwH7P5sRg==</t>
  </si>
  <si>
    <t>afac3958-03e6-f011-8406-0022483bee3d</t>
  </si>
  <si>
    <t>r/n4LTSXlKgh7hyZDv/B7QTxWVpt8Ev41Ss4QuJmHbdHoDufcyPz6BP/drV5UtpQJ3O1bShNoZZa4vzqqc9cww==</t>
  </si>
  <si>
    <t>SALVATORE MICELI</t>
  </si>
  <si>
    <t>cd77936d-61a6-f011-bbd2-0022483c44b3</t>
  </si>
  <si>
    <t>i+6fcooIjjTgeybccDpRJmWupimsDh1rOons6DpoqOxjmPseGUl0uFlD0nzvTNLp1cOvOzYnWHFxYzbLiUVOzw==</t>
  </si>
  <si>
    <t>PIERRE BEAULIEU</t>
  </si>
  <si>
    <t>0e4fb3ad-91fd-f011-8406-7ced8da7ac81</t>
  </si>
  <si>
    <t>nFT+Dt5WsgNmdQZxwgXjf9HF+GUm5LGr51gJVsTOuwkCK1wmkZJ6YZEEzi1GKAN48P/P+UZgAlzL297BeAEQgg==</t>
  </si>
  <si>
    <t>YURI KHOLMITSKII</t>
  </si>
  <si>
    <t>f1addcc5-a5d8-f011-8543-6045bd61d44f</t>
  </si>
  <si>
    <t>+SbfSzq6SeT4TXKOnva66o9gKTFHfPAdelBmCCmvvw9kUWmE9+9D/swA2SroR7t9GCNQHcN0HtOp25sb4GloMQ==</t>
  </si>
  <si>
    <t>NGHI VAN CAO</t>
  </si>
  <si>
    <t>ad5f006f-b8df-f011-8407-7ced8ddf837e</t>
  </si>
  <si>
    <t>fzEVufI5o0MeB9+FL/tMp0EnsFGIcALoor0jatfeLVJ9/Fx2HazS+1GKjtPhzuS30Ers8S81x8DVCFg59Ah1Ow==</t>
  </si>
  <si>
    <t>GORDON NEIL BOOTH</t>
  </si>
  <si>
    <t>74f440b8-0462-f011-bec2-002248b2ff8b</t>
  </si>
  <si>
    <t>UYTQH+3Z+VEat5F7NeEnnUKuCbk9Z47H9Ne/izDhnLSXMnPFqaWUpMPow8+uz3gutlXTeUVi8E9HcEAczeZJ7A==</t>
  </si>
  <si>
    <t>DARRELL O'NEILL</t>
  </si>
  <si>
    <t>14ea54c9-cd6d-f011-b4cb-002248af0a3e</t>
  </si>
  <si>
    <t>C7+Zy2llCijTPfu95vdJKg7X82EVbw6c3G9V8mRnqX+UH1Mm9EMmEwYx96KEo/3frxY49wHDoHz1C/E1tP+9JA==</t>
  </si>
  <si>
    <t>LYLE SEMPLE</t>
  </si>
  <si>
    <t>d04406b2-8a67-f011-bec1-0022483bd08f</t>
  </si>
  <si>
    <t>FR4/kJov/6ehSCcMQd2UCMS3s7OZc9E1nZcXlB/5Dq+zTtVy71Frkn+qAn2e/SRekuh8uZPSN8+SywnN+b4Nug==</t>
  </si>
  <si>
    <t>WILLIAM F BROWN</t>
  </si>
  <si>
    <t>cd8d5015-ce6d-f011-b4cb-000d3ae897d4</t>
  </si>
  <si>
    <t>Rx9pWWk760qbmskPsXr0ksnWdT1x+S2JGZQQFTb0Os5uGBSlhadRea+xTKD2ojs4u74tqcn/wpN4NgmMzX80OA==</t>
  </si>
  <si>
    <t>PHILIP EMROD WAY</t>
  </si>
  <si>
    <t>2ece43de-6dc3-f011-bbd2-002248ade0df</t>
  </si>
  <si>
    <t>pJDiv71bdgUL+t0rMRFte0Ill/T5pEpecqkyMCfW/zQQOO2fQ6RQ5W1MEkZiUK75JQAgH2Bwu7KIB15ptxiw6g==</t>
  </si>
  <si>
    <t>RICHARD A BABIN</t>
  </si>
  <si>
    <t>a36770ba-185e-f011-877a-6045bd5c0ef0</t>
  </si>
  <si>
    <t>b78FoEK/fLyy/p5Ne3+zIAixV8sJVMX0kvnqnfWSWSPCKh4D03oNH8Gq7Kn6SKjKzzx+qzy59roGOhQADvkR4Q==</t>
  </si>
  <si>
    <t>RICHARD EDWARD MORRIS</t>
  </si>
  <si>
    <t>e2603949-4a0d-f111-8406-70a8a50ab998</t>
  </si>
  <si>
    <t>Zp1oBGY/Nz16Ls4yzsmEHEe2C7Q30D8lXOImOzpyv8f30Yv++nTWaakbJh26m+/4JnqDFBt6C+vkjthGW95O4g==</t>
  </si>
  <si>
    <t>ROBERT MACMILLAN</t>
  </si>
  <si>
    <t>c05de73f-29a7-f011-bbd3-6045bd5d46d8</t>
  </si>
  <si>
    <t>rPNDeEy1HLibZI3ATxM5yvROJ/ebaVvFIav1KFKxp7+5dtUVHgJp10zPI3OxLC+wQjMIsrzIY2dkTGRpeGl1Lw==</t>
  </si>
  <si>
    <t>PETER MAGARELLI</t>
  </si>
  <si>
    <t>cb6a9bb6-a880-f011-b4cb-000d3a84997e</t>
  </si>
  <si>
    <t>pJ//0V7q7vtcCBMu6IgT6hQwsUWIUF9LxhIfrbGoZ2qEQt5FmehvJC3xeFS0nRmpkgEJPOUvTgBUrMgUngW1fA==</t>
  </si>
  <si>
    <t>BRIAN L G MACFARLANE</t>
  </si>
  <si>
    <t>e10872e8-a863-f011-bec1-6045bd5b8a70</t>
  </si>
  <si>
    <t>Lc4MJfHilsTmk8/vYek46n4g8/w99mvENQe3pNeIKLRnGvtH8ga5TN9lXRUoBF3WN9i6xyUE8iIL0ZBUeUoiLw==</t>
  </si>
  <si>
    <t>ANDREW CHAISSON</t>
  </si>
  <si>
    <t>0d8015cd-1219-f111-8341-7c1e5253b5f5</t>
  </si>
  <si>
    <t>VCclVwEiNa/W7P4BSnRLHbySjdxCayh+I4Eioi6U6s8NJ+Z1GVgKZPvcWEO8ZWcHMAmdd2sDPLUzrArWoOw85g==</t>
  </si>
  <si>
    <t>WAYNE ROBERT FULLICK</t>
  </si>
  <si>
    <t>4b40cd47-9c4a-f111-bec6-7ced8d3512fa</t>
  </si>
  <si>
    <t>3zL2VzBwIK51M/XMbqtYDG46+7wHvGFuin8YfFvD+Up0oFQx7tcNOT1kUKM6iVTpnrDHoJkTZbFeY7G1d7BytQ==</t>
  </si>
  <si>
    <t>DAVID ROBERT CRAMER</t>
  </si>
  <si>
    <t>2c7429a7-329a-f011-b41c-000d3af38b11</t>
  </si>
  <si>
    <t>idPdCk6cbqIcScokFB6DltpIBEaqCXa2H23L3cEBfe812lDD2PjmNSjVDg+eikxVjkV314GC33mmFQgHMi80yA==</t>
  </si>
  <si>
    <t>DOUG PROULX</t>
  </si>
  <si>
    <t>90326af0-1e50-f111-bec6-000d3ae926fe</t>
  </si>
  <si>
    <t>fU9/UjdYrXw4rOg2/c6tMxVK57UIeDACaot1789yXsj3t0NUC74HKl5eIgESDSiGMBcn7x7I3R/79eRO3rraTA==</t>
  </si>
  <si>
    <t>PHIL PALMERI</t>
  </si>
  <si>
    <t>f6a2fad9-f74c-f111-bec6-70a8a50c7f0d</t>
  </si>
  <si>
    <t>zhGK6GfIq4N57b3eWBLgBHjf5vCsW04pIWEPsgGL1BLCxU0vb4/pNF00B/NEf5jm+KMApTMu+RxM+pPrseX8lg==</t>
  </si>
  <si>
    <t>BILL RIGAKOS</t>
  </si>
  <si>
    <t>802f00ef-9208-f111-8406-7ced8ddfa414</t>
  </si>
  <si>
    <t>87bzzDZ+ldHU+HIw5yY/ntvKW1bxcuSP1eTJzaIY23n3ve504LwQGXWiwJoM5MSBUIC+5i/eRUYWDOnxD3Asng==</t>
  </si>
  <si>
    <t>SYED SHAMIM AHMED</t>
  </si>
  <si>
    <t>3f2a3a99-5344-f111-bec6-70a8a5111819</t>
  </si>
  <si>
    <t>VCbWrrMQsu2Jh87WIkwAAoi4wpqGV3wk6jcymlo21N670yHmml2br7tsnnlXRp6H5/M1fTKcn6jmDAHfNobrRQ==</t>
  </si>
  <si>
    <t>BRENT LYALL GIBSON</t>
  </si>
  <si>
    <t>a39a510a-5cbc-f011-bbd2-7ced8d665ebc</t>
  </si>
  <si>
    <t>3wKUGk08udBSOuJXWE5TeH7K3oU76SjwMHT0SYGy4bce6KSdCyf8kMEWJgtjtgRvhT8TGxrZgVDgaxRFglEi9g==</t>
  </si>
  <si>
    <t>ASGAR AHMED KHAN</t>
  </si>
  <si>
    <t>3d06dac6-d549-f111-bec6-3833c5f7ab32</t>
  </si>
  <si>
    <t>ge8bzTbcpLni/W0synTF0UeskV8IvneyAYrSHYaOaMxlO0A2QxHcHuDZtq1ei0XzYFDiU2T/WpwU4bfLOFOGbA==</t>
  </si>
  <si>
    <t>MAHMOUD EGHTESADI</t>
  </si>
  <si>
    <t>aaa8692d-00fc-f011-8406-70a8a50d616e</t>
  </si>
  <si>
    <t>rhE3aB5jmGce3JpoSNussG657tYY6EIILJd9xewq1u20kiq8hcMb50Cvu51jDEo36stOZfWTpV+9VNwgiohldQ==</t>
  </si>
  <si>
    <t>DOUG SHANE</t>
  </si>
  <si>
    <t>08f7ee98-2e36-f111-88b4-7ced8d35c7fc</t>
  </si>
  <si>
    <t>S4lLy6dOS/Q3qtYzx7Mm4k6Ok/6UCcSv/r/EOUlCIS9bVaL92cC1FlhSgDL07Pw4ElqF4hzzm36HeeKJM+YVzA==</t>
  </si>
  <si>
    <t>PAUL LIMOGES</t>
  </si>
  <si>
    <t>6a3b9f7d-7281-f011-b4cc-6045bd5c0ef0</t>
  </si>
  <si>
    <t>cHeS6Ma3TjArE6sH4P4w5al3t+xu62yFWukxxkmPC6GZAvCA6gjBStedz3LdlXnvanqS9sJ65ua376OCw73Jxw==</t>
  </si>
  <si>
    <t>7a1ef67f-185e-f011-8779-002248b1a4dd</t>
  </si>
  <si>
    <t>qa8GJmnY/PH363iPyPUnCdRNJ1HbHmFzHznllIheyGogSzsbAzjXSk9VUc0bJ40WbTWpXbitA69WEI7phcUj9A==</t>
  </si>
  <si>
    <t>DAVID GAULT</t>
  </si>
  <si>
    <t>6651a4b4-3ada-f011-8543-7ced8de084a8</t>
  </si>
  <si>
    <t>YrfbHC5Y8FnUpm1US9vYdM82TkBXB5zXYvBygzyCyZiGvpt1amccvkj7iJdvJY5uhfJqtK9+udStFApO2XjqYA==</t>
  </si>
  <si>
    <t>ANATOLIY FEDOROV</t>
  </si>
  <si>
    <t>c51769e7-8943-f111-bec6-002248b18867</t>
  </si>
  <si>
    <t>pgg95zN2kuo02o2D2SfgfHkHsuk3MCEtmeLWAcXhRYjIUoxQ3WY5dXcQTTua33lIq0ZhOGTdxz5QmF7dQDqN4w==</t>
  </si>
  <si>
    <t>SEAN P GILLESPIE</t>
  </si>
  <si>
    <t>6c4d9747-8b9e-f011-bbd2-7ced8d64fb6d</t>
  </si>
  <si>
    <t>j+tCSA/EolIQaAcqAbdM5/T9/2NVBYsnHslyRTMf+xeShBSnOi7KmNRX5DdnXOY755psfniaVVHubqKt0xvy6w==</t>
  </si>
  <si>
    <t>GERALD GERARD MAINVILLE</t>
  </si>
  <si>
    <t>58c692a8-d549-f111-bec6-7ced8da5d757</t>
  </si>
  <si>
    <t>ZAQK7uYcQqrYeDlGim0IguaxHVnpA6mqtqJ6vT45RJ3B5qWlEQAY0nGNxWJdQMTTc0KlEjJfF9iMky3kpWON0A==</t>
  </si>
  <si>
    <t>JIM FERRIER</t>
  </si>
  <si>
    <t>10ca662a-8567-f011-bec1-0022483d6111</t>
  </si>
  <si>
    <t>4uv3Qxw1gv5U9cILseGXDMM8Qww7IHYiib5KARlAnjtTWH0ymJCTaGIoObNOnalOOhLby3HPADpbh80hB6vvaQ==</t>
  </si>
  <si>
    <t>DAVID KEIGAN</t>
  </si>
  <si>
    <t>fa9269d0-e850-f111-bec6-70a8a5ac239a</t>
  </si>
  <si>
    <t>Tv3rK4dMbUrGDo6yXcsrk2uvOaR1K/guWpCvxa6tF1IUCB8OwKXheI+2T9hyPE1Ha4kYYiLMbEP7dhnnq1isjw==</t>
  </si>
  <si>
    <t>NADEEM SHAMSI</t>
  </si>
  <si>
    <t>dc115338-d45f-f111-a825-6045bd5d01b5</t>
  </si>
  <si>
    <t>bJv/lqT30WG6QWLIsPPBrUqaUbkaG28MOA11GCOboWbGzBFHNUYWICUzczwFxvL9Wj+AwCp3WU+qFLqvmdg2cg==</t>
  </si>
  <si>
    <t>KEITH ROBERT DONNELLY</t>
  </si>
  <si>
    <t>16d6c97a-99a5-f011-bbd2-7c1e52548159</t>
  </si>
  <si>
    <t>mImmBpPa0TJPiXuQLqoynqL1mFR49V1Ke9YFuNk0WIrRXdYNHjFtm4spy8RHpaoWWwbyjv1B0I5PZd313gP0Qg==</t>
  </si>
  <si>
    <t>RAYMOND HAROLD CHAMBERS</t>
  </si>
  <si>
    <t>c214a2d6-0a6a-f111-ab0b-3833c5f71fbd</t>
  </si>
  <si>
    <t>vDyluWIvXGk5xqB3mdzFAu0GiYshINMyoUViGMzPFPuQ5p3WC6VfARyxr4uYyKVdnJFvluVFrupMgt+/WqI8MA==</t>
  </si>
  <si>
    <t>RYAN W PARNALL</t>
  </si>
  <si>
    <t>fe61b15a-4902-f111-8406-7c1e52542284</t>
  </si>
  <si>
    <t>f6liNYL+hKTI2nhbD98TE+/YrJhuL3siSJIh4ESl2CyDY5yuyf1aV8jbdgO+VL5a+zxPRZJYKWabDBYIf//vPg==</t>
  </si>
  <si>
    <t>BRIAN P GOULIQUER</t>
  </si>
  <si>
    <t>14d0f3d4-3711-f111-8341-0022483c0ab7</t>
  </si>
  <si>
    <t>HdjhFvdq0y0poCBAN9sC+YN5+PuIRLB02lE6ZhR/gyrt+Qy1VeTSOZEguqYzrjBZlHqfa3TN1xoKHJ0OcwuZ+w==</t>
  </si>
  <si>
    <t>FRANKLIN K WICK</t>
  </si>
  <si>
    <t>381a998d-d46a-f111-ab0d-3833c5faa045</t>
  </si>
  <si>
    <t>9lbwFeJ/PJWnk2PiShC/IHb3kBIUvCJ/5fWsyeqDR1MLEv1+MNNJcnEjMPOpGruZF0HP1dDeG36jVc+n9aoMYA==</t>
  </si>
  <si>
    <t>MICHAEL HARRIS</t>
  </si>
  <si>
    <t>5b086373-e724-f111-88b4-7c1e52531efb</t>
  </si>
  <si>
    <t>Hpzzwcac3VMaOdTVnfq16zOTAqULnkIXTvHa336OU9vFQJEtOew3JkHaBCpJUINrwcNaDC4hRb8ZugExgFE1nA==</t>
  </si>
  <si>
    <t>6c67648e-8a9e-f011-bbd2-6045bd5d46d8</t>
  </si>
  <si>
    <t>oEuOp46Bf08yk8kBuJmc2ISFBwRhaKqiS60xxPIt/6DhMINn/jzxAoLGNjCn2/n+pgVwDiWeb//ohWwBCkT0Rw==</t>
  </si>
  <si>
    <t>JEFF FOGAL</t>
  </si>
  <si>
    <t>d3f4aacc-3d6c-f011-b4cb-0022483d9939</t>
  </si>
  <si>
    <t>rwp3OES3enLcpqLZdMjpP/fA08VrkdxVe9/UbFkJlqCqZvyThzn6YfgRq1ydzVXiz5zKFG/9jniclXpKihR9aA==</t>
  </si>
  <si>
    <t>SCOTT LONSDALE</t>
  </si>
  <si>
    <t>b192f674-b8df-f011-8407-7ced8ddf837e</t>
  </si>
  <si>
    <t>63I/QB/fYuVdQZiv9SxVr167JN2rGRSbBK1mSy4g2WdiHYXvBRSfHaCgRxXdxx4lz6mRZGQEKSE4dJXd5hMmQA==</t>
  </si>
  <si>
    <t>RONALD HENRY</t>
  </si>
  <si>
    <t>6754a997-12ed-f011-8406-002248afe2e9</t>
  </si>
  <si>
    <t>iACjRUbQPppn9KyNtyk94DIEEkBr3LDGiSsoVKMjvzhq+6UPS9cV12hPIqCSTqopqWQI+4JkU0atYR4Sm0uVbQ==</t>
  </si>
  <si>
    <t>LAWRENCE S KUSIK</t>
  </si>
  <si>
    <t>05459614-f00a-f111-8406-70a8a50ea846</t>
  </si>
  <si>
    <t>skaBGpPo9uyCL1bVW1RnMG4KtpCl1wwCR+gBCo8/l1VBabB0xF9uhzV6czMOFgQohe9IlD2IfH4PDlOUZCvf8A==</t>
  </si>
  <si>
    <t>ALFRED MANAREY</t>
  </si>
  <si>
    <t>a941e04e-8972-f011-b4cb-0022483dc55e</t>
  </si>
  <si>
    <t>QiooATbGY0i4wsx2VIr4bLoOVIWHZaUY+yyGOkrcs/IAkBhFJHAc8cghqLaEwZ0oAKkg4+JYthH3QZSKJvgdCg==</t>
  </si>
  <si>
    <t>KEVIN WARWICK</t>
  </si>
  <si>
    <t>8681a7cf-8672-f011-bec1-6045bd5c0ef0</t>
  </si>
  <si>
    <t>MMg2E9RRInpGeYSNZwf0qsq5PWSjKFG35p37fud4aMu2YELVBz3pgjyelc3UO6nMTpNSRuspVmA6oxrOsK4HyA==</t>
  </si>
  <si>
    <t>IAN M CARUSO</t>
  </si>
  <si>
    <t>0281905f-29a7-f011-bbd2-002248ade9f5</t>
  </si>
  <si>
    <t>Vrs//o1PeNN3GfJPJbuDWzmNhZlT3loNWaNOy57eamaFC78MQOmizIDQOPOaGVDPBUTYkremFLdJTi/a08XgOg==</t>
  </si>
  <si>
    <t>00fd5ea7-8938-f111-88b4-000d3ae92d8b</t>
  </si>
  <si>
    <t>XzAJqdMn0paHc7QhAGZciMIUlsNID3UiSpUVKhJ1QyfoYO1oO39LjDYMYJDy0E7uirIYKtbS0HfbvE5JES4krQ==</t>
  </si>
  <si>
    <t>JONATHAN GORTSON</t>
  </si>
  <si>
    <t>db7b690f-5cd2-f011-8543-7ced8d665b75</t>
  </si>
  <si>
    <t>XONdfxN0MXzY1EvfaXybZaNWj+3cO/n3tWGNfwf+t5+ddcAqBc83j7NWe3chiAUahJsw6aBtL4A+WGNDumGvyQ==</t>
  </si>
  <si>
    <t>c3028339-7968-f111-ab0b-6045bd5ca3a1</t>
  </si>
  <si>
    <t>ZPyhLZq87XekBFe6B6WYU8TV8pLv24BTMCWP8SILtWLIlG93gXcsA19NLi56LHtVjl9F1uv3+47yEojh+4MAlw==</t>
  </si>
  <si>
    <t>0fb14bfe-8a59-f111-a824-70a8a50ab38f</t>
  </si>
  <si>
    <t>IH2XPGqypyLwErPA97uTfgbx/24v/yUSNcKb/m1K1RWRJTgfgsWqOOiJDX4iyZZfOWG4zlxDulX8JnX77mekLQ==</t>
  </si>
  <si>
    <t>PATRICK CATON</t>
  </si>
  <si>
    <t>ada49721-c9f1-f011-8407-0022483bee3d</t>
  </si>
  <si>
    <t>ZVbW/yQysAklsi9rkzc1u9KVaKww8T1MI7Vqjtp5+K6HxbmLskeTntlkRPRXkKjWsDd+elISyeIA6vvsDcpkbg==</t>
  </si>
  <si>
    <t>STUART MATTHEWS</t>
  </si>
  <si>
    <t>72cdfa6f-1c2f-f111-88b5-7ced8da539e4</t>
  </si>
  <si>
    <t>QrnU/o+YhLBeKYgj1GHA8SwCy7IxvCDhgio5bt2NoAwdXBWB50xE0wUzw3D10us9PTNJ/nHR3HUJdo6XqptQbQ==</t>
  </si>
  <si>
    <t>MARC LEON CHEFF</t>
  </si>
  <si>
    <t>1b7e1073-06a4-f011-bbd3-7ced8d365694</t>
  </si>
  <si>
    <t>vt52Lp5ojPp9/of25VrcpKxvaoErnkToW4+wD6jrgPbfud//seVo3VqU75oNp7ffb+CPD4ffEkj/0OMQL6Yd4g==</t>
  </si>
  <si>
    <t>PATRICK JOHN LOTT</t>
  </si>
  <si>
    <t>82431efb-9c55-f111-a824-70a8a50ceddb</t>
  </si>
  <si>
    <t>4WFVqQtT2MQrqdP3ehwGjbqeOIva31k5/ist0SMmyd2UWlXJXR0IK0QiKB3gxV3xLGQ+FfmjAcsuL90qNnFmAA==</t>
  </si>
  <si>
    <t>KATHLEEN HOARD</t>
  </si>
  <si>
    <t>76dcf1be-48e1-f011-8407-7ced8ddf837e</t>
  </si>
  <si>
    <t>ttVExXBL8qhD8Qvj2na+F4ZfFzsww2AMsWrawJvwCdPLaopGOGQqJl3Gsdfy917eNOmjBHwFcBkpPYgMiGqzPg==</t>
  </si>
  <si>
    <t>ARNE NILSSON</t>
  </si>
  <si>
    <t>ee65fb86-9984-f011-b4cb-0022483d663a</t>
  </si>
  <si>
    <t>t+3IfJQ7gpTyp9Vc0dbFTdJdYOMxQobO1wx+sFs3PswwzNZGbCvydV+jdnpxG9T0e8x8GpSNSveJuJKVg7l3nQ==</t>
  </si>
  <si>
    <t>PERVEZ MAHMOOD BOKHARI</t>
  </si>
  <si>
    <t>c62134b1-edde-f011-8406-7c1e528ca837</t>
  </si>
  <si>
    <t>kxwqsqwfFqKOc8anY+RRJPrAR+AuD/0WYPO3SHmZPICVn0tiAAGV3WJLLJsb4g0qtRNrYiTOhXei5N8Izxgvgw==</t>
  </si>
  <si>
    <t>DOUGLAS WADE HASLEHURST</t>
  </si>
  <si>
    <t>cfecc757-13d7-f011-8543-7ced8d665b75</t>
  </si>
  <si>
    <t>CjNmM+59d4bOHD3o2q7kOdMgvHgPB/vqpIMzzt/BNFNRyHiYywY/sKkskP6ANzh9NGzYrR54dxm+laDnozAqPw==</t>
  </si>
  <si>
    <t>BRAD LAPIERRE</t>
  </si>
  <si>
    <t>ac76731d-d16d-f011-b4cc-000d3af38b11</t>
  </si>
  <si>
    <t>I56bUwrcziCPtW20RqzAe/tSa1TaDR2y80AZE1Tt9M0zVRN3ofWIzjUWupwexV3hNWfNcyzv9OrxwpXiETHh/Q==</t>
  </si>
  <si>
    <t>MICHAEL NATTI</t>
  </si>
  <si>
    <t>46fda46f-8f9e-f011-bbd2-7ced8d66904d</t>
  </si>
  <si>
    <t>W6xBbZHCa4T0Req48I8vhyogcsWP3df0NeJCgPuiP3fKQz+ojSLmdG9DXd5R8Ta2/W9C4fizoXmD0moXEF2xHw==</t>
  </si>
  <si>
    <t>MATTHEW L WALLI</t>
  </si>
  <si>
    <t>aeece5e4-6ab8-f011-bbd2-7ced8da76530</t>
  </si>
  <si>
    <t>nEFlZ5gu7j4wydIRPm0mFN0ruDJKy6JJd463bVty6DMN8aKrdWMoEXexW9liJ7T49/C0Y+m4/9lqE5XsCGvL8Q==</t>
  </si>
  <si>
    <t>ZAHID HUSSAIN</t>
  </si>
  <si>
    <t>7d41cbb9-efbd-f011-bbd2-6045bd609bc7</t>
  </si>
  <si>
    <t>wBXrOg1XwKT9dlnwYEM1XUtw92J3XFv5kgsugMYhQxSLiMv7RQO26Al1la8lF5t3IRGpUaZcmJCRSRHOdMnRfQ==</t>
  </si>
  <si>
    <t>TODD GRUNTE</t>
  </si>
  <si>
    <t>78bc84de-98b0-f011-bbd2-7ced8da6b0a8</t>
  </si>
  <si>
    <t>PPn83Ci09DX12b48noBG/k0gQFXxlL8zd+PYvWEIyX1z7jq+iaoUsBOvHv6+eNTqK5LkIXG++fj9HFYNa8ovXw==</t>
  </si>
  <si>
    <t>ROMMEL CRUZ</t>
  </si>
  <si>
    <t>c052d366-d333-f111-88b4-7c1e5254d084</t>
  </si>
  <si>
    <t>B2olqxh8uBXXfJ/FXY8iRzUn8CxRskNo5lNgoFq2NJkUHMud5o5cUfHKmjUXmbdcpycSMeMWIMp9QnOk56TicQ==</t>
  </si>
  <si>
    <t>LARRY KENNETH ROBERTON</t>
  </si>
  <si>
    <t>d7980362-1c2f-f111-88b5-7ced8da64338</t>
  </si>
  <si>
    <t>qRTutlEWkUfYNGDjjFdXfKiGGbm9bkqNZjw+fI52SiTn3yZJu27EBMVC4GlK2g3S9sJR4HMQaL0hEvCyWNxfXA==</t>
  </si>
  <si>
    <t>ROBERT SIMPSON</t>
  </si>
  <si>
    <t>d8ab5c94-8a9e-f011-bbd2-6045bd5d46d8</t>
  </si>
  <si>
    <t>/a/sUY5P89p/fk3bbncqmNkSBAL/nNn4jIfqr2phqmCDWtEDI+eS0WZfdnoVcugs4Nq5MzYnqjtk9V+ToEwINg==</t>
  </si>
  <si>
    <t>ALEKSANDAR KARANOVIC</t>
  </si>
  <si>
    <t>37ee714b-b916-f111-8341-70a8a50caa0a</t>
  </si>
  <si>
    <t>3i7uRUdlptJcYB+/q5NvRBTNdhVOPOMClcUX634lZ1y94z80ppTxJyRQ1pwIsikZ9o5gkBbEwKjEaVUlKMbUNw==</t>
  </si>
  <si>
    <t>GARY ST ONGE</t>
  </si>
  <si>
    <t>849013a6-cac5-f011-bbd2-7ced8d665b75</t>
  </si>
  <si>
    <t>DmcnAVtJ2R9nEirPvrRizi3b//D+FANGNp3biNo3II5Rv9yLTq6XQLixWQ05yLgJUP9kRKrQV2T7OwDKd0evJA==</t>
  </si>
  <si>
    <t>J DENIS BERUBE</t>
  </si>
  <si>
    <t>f39b0648-d33e-f111-88b4-7ced8da570f5</t>
  </si>
  <si>
    <t>PZWZAEiNGW6XHHD1pybqmzDtsN/YcwdK82pjL8G168RfU2dFPpLlQF4QHRB1m11zraGI2In3AUwBxrUp156Czg==</t>
  </si>
  <si>
    <t>JEFF CLARK</t>
  </si>
  <si>
    <t>5afcf67e-8788-f011-b4cc-000d3af38b11</t>
  </si>
  <si>
    <t>VRwBf6Ahi4t5fIYo+bJrJRiwazj+NZAt4Wgbwx32269ccOl5zofJuZFetMzmoGVgvv1sH+PQYcqt2pWGHWPetA==</t>
  </si>
  <si>
    <t>MICHAEL EDWARD NOONAN</t>
  </si>
  <si>
    <t>a6d0bedb-9213-f111-8342-70a8a5105283</t>
  </si>
  <si>
    <t>92O1xg3HqEGn+V5zQDsAC2hujjZlvlmD9QC+ug9PY30nLTVlJ5rb9bLHevmf6+RRjrgCblLp10NzqPIsD8fWOw==</t>
  </si>
  <si>
    <t>DAVE F FOX</t>
  </si>
  <si>
    <t>a5470647-185e-f011-8779-6045bd5bb476</t>
  </si>
  <si>
    <t>OLL6dPX12wgb4yLXzXeNJ3gjQiaZ2R+hE7p4dNUs4CnBKSKtLkQedOY4YDWrfdFk6oP+vIo4Hl8fA7Jfamb9Xw==</t>
  </si>
  <si>
    <t>RON GRAVELINE</t>
  </si>
  <si>
    <t>a2bb310a-6535-f111-88b4-70a8a50c8cec</t>
  </si>
  <si>
    <t>JEUPx104CE5/3uWqOdyx93XO4N8sfhThiSJExI+a1f5OUNAfBl0kyozADJbuJoD8kvb/9XktxFygiPQqZjkDww==</t>
  </si>
  <si>
    <t>OSWALD ALFRED SILVERSON</t>
  </si>
  <si>
    <t>4bd7729a-9984-f011-b4cb-002248af12bb</t>
  </si>
  <si>
    <t>OCv7TDNLrjf74AvXW4MZDwB0Ov0oZ4kTZXV7g0xU9ElXpDmCX/YmwnSHg1sw1oR+LxAWqCmCD3d1HTjNAUJQZQ==</t>
  </si>
  <si>
    <t>IAN L PAYNE</t>
  </si>
  <si>
    <t>950144d8-579a-f011-b41c-002248b2ff8b</t>
  </si>
  <si>
    <t>8HHvlz506zesepJ2oU/REfJMCNEIooIQwkC/Jdo3Lap2YHLbTKCDt9NANLNXWrKSIK6775XQtNxILhHHmu7DXw==</t>
  </si>
  <si>
    <t>KEVIN JOHNSON</t>
  </si>
  <si>
    <t>3e11975d-5465-f111-ab0c-7ced8da4deb9</t>
  </si>
  <si>
    <t>SdQo4dhcJQw6rERGXgeVdUqTyUl/aSB0ZJiTWt7RqbQ4I5O55krk+mXmVNF7sgUOEa0Wo++bfffN8xrZ3PSrRg==</t>
  </si>
  <si>
    <t>TREVOR LEE LARONDE</t>
  </si>
  <si>
    <t>f68c48b3-6dfa-f011-8406-002248b10f89</t>
  </si>
  <si>
    <t>zG+n7I1+aZqHWKQEcR0fu2xqZ6Focsti9eX0DsPJusAvhVq1+PCAMvZ1rswrjwYpB4XL+j89VUA9QhOQSc2fIw==</t>
  </si>
  <si>
    <t>PIETER KOUDIJS</t>
  </si>
  <si>
    <t>31dc4b05-443d-f111-88b4-70a8a50c7ec6</t>
  </si>
  <si>
    <t>C1ySCyu7RvgWAG4H8U6HOh0bAl0SRk5e2j0drmU2S7sO7uiJKybEMQd8jdcec8set4qQ3d1cLvxJ/CbhtYR4ug==</t>
  </si>
  <si>
    <t>PETER GRAHAM JEFFERSON</t>
  </si>
  <si>
    <t>3a7d0266-6cb8-f011-bbd2-7c1e5253f709</t>
  </si>
  <si>
    <t>Y84OeeHZXsH+2kKkEjaDSl6zvPFDZoH0b6jpN48RmtOL7xyjRlHY6/MSr9yN5Ci8pceM/jOxCdP45L8kgiVyjw==</t>
  </si>
  <si>
    <t>CLAY DEIGHTON</t>
  </si>
  <si>
    <t>3dec8d35-8893-f011-b4cb-0022483c30f9</t>
  </si>
  <si>
    <t>CU2tWpDn8O+BeHWP3ei7/iAWVjdyDvfxHQQxYIQ/1dYj7I4Z6AAO0dmb7iftJ9F/HD5sVg3DVJRqNxxgJNT7AA==</t>
  </si>
  <si>
    <t>DANIEL HARKINS</t>
  </si>
  <si>
    <t>fde32bc6-a880-f011-b4cb-6045bd5f4958</t>
  </si>
  <si>
    <t>YSuHXz8eS+n9syqGE8yzdrrMcZKKrbzVVvzvsN7KM65HR2NaEquNnwArOnlxgCw+wi4vt0hHZZoMj5a4p4mVYg==</t>
  </si>
  <si>
    <t>GREG THREADER</t>
  </si>
  <si>
    <t>80705257-3b6c-f011-b4cb-002248b1d354</t>
  </si>
  <si>
    <t>BKA84fztQF3Ps+OkHrQgoWI1Wi0ZK6Ab89UE8FmwAi8AgoJm9GMUIh3g0DZiidloHl7ernyHWgWpnmRCNq5dnA==</t>
  </si>
  <si>
    <t>BRIAN CUTHBERTSON</t>
  </si>
  <si>
    <t>4654288e-989a-f011-b41c-002248b2ff8b</t>
  </si>
  <si>
    <t>gvlCYJfIt4/+nBXiQ1Z+YsYb7j6fbToFCEZHE2qHn2e41kG4FdH6nzRN42k+KOLnaAoR57MGhpJ/k9GmnJe67A==</t>
  </si>
  <si>
    <t>ROBERT A SKELHORNE</t>
  </si>
  <si>
    <t>4635d625-b7d4-f011-8543-7ced8da6e993</t>
  </si>
  <si>
    <t>9RV2TcfmO3JQJ0NgTTkb33YIB9uf+vgKQ0Ol6A7ps+VySzSxnUiTZLoXmez66WiCOS6ZTz6oVVSbc/Op8j3KoA==</t>
  </si>
  <si>
    <t>2f069145-5223-f111-8342-7ced8da58c34</t>
  </si>
  <si>
    <t>wetrBccCihxSo8FqMw/wp+UiiNJUXTol2rDavCQTIi8Lfi5A0r39qKpWMO2z+MTWTYxgXtW6Sqcqn/tUAlZYJw==</t>
  </si>
  <si>
    <t>LEA NEWTON BARR</t>
  </si>
  <si>
    <t>74a43f85-8001-f111-8406-7ced8ddf747e</t>
  </si>
  <si>
    <t>sGeDoUrxPFulV7a3SIb1UFhMKyfJubDmThmJ1lZvsukeBKxLD+b7DyXAYC9g4Q4gC1nhMlWB6APUsVg1BB9m/A==</t>
  </si>
  <si>
    <t>RAFFAELE SICILIANO</t>
  </si>
  <si>
    <t>2c0eb967-49cb-f011-8543-6045bd60bb14</t>
  </si>
  <si>
    <t>hsVGd4B5s/RqZUxQFtWDtrrDIZOG1Hi1OKqOg2N+pa1FkWZrCbIqwL3iEJQFPZnbi+GndqtJItnaj0ze45v+JA==</t>
  </si>
  <si>
    <t>JERRI MORRIS</t>
  </si>
  <si>
    <t>fdfc5708-26c8-f011-8543-7ced8d352505</t>
  </si>
  <si>
    <t>1anh9O4EI65UzbaFRZ8BmPNDhMCZdiSut6Ehe3HEbHG1SV6tm2dkSD7SFBGlBYButk328UEHHkCCClBdfr16+A==</t>
  </si>
  <si>
    <t>DARRIN CLINTON STEWART</t>
  </si>
  <si>
    <t>cb3ad331-f96d-f111-ab0d-7ced8d3650ad</t>
  </si>
  <si>
    <t>bUQjqJ0bMWyVifpHRgSUjHTFursqx3LHhZtrmmhuoIoaTwknW9RsS8KWYuYxQhOuvrmmeSmLyN2b3+7PGegPjg==</t>
  </si>
  <si>
    <t>DAVID J ASHMORE</t>
  </si>
  <si>
    <t>b65fe866-d549-f111-bec6-3833c5f7ab32</t>
  </si>
  <si>
    <t>Y8XcFJWGz7Q819uSH73SeEtFxzDCO0QHx7/P5muWTHviRc4jep5h8rMD6XFMiy1lv9WKQdjR29ImdkFIMm0uNg==</t>
  </si>
  <si>
    <t>DAVID MAHOOD</t>
  </si>
  <si>
    <t>1d2e4b91-63a6-f011-bbd2-7c1e528ce5c2</t>
  </si>
  <si>
    <t>Vh/zVswROBr+Pz7HomcCHjuxPkOXejTsqBeHq30g7V6GYUImCXXEfXN+VwHSkwREBpm0RhD/iKjSeIXGyVcSFg==</t>
  </si>
  <si>
    <t>BOB FERGUSON</t>
  </si>
  <si>
    <t>309d5752-966e-f011-b4cb-002248aef551</t>
  </si>
  <si>
    <t>h3NzHDylkFQUeKSYKMrGbWurIIpeackuIN/3cGwbKSTtioltuaMDQjI1NwZ97LikaEW/cmWukN+/5m9Wajx/Xg==</t>
  </si>
  <si>
    <t>KLAUS FERBER</t>
  </si>
  <si>
    <t>847c5604-c7ba-f011-bbd2-0022483cb050</t>
  </si>
  <si>
    <t>jftWPGbHmpeO5GAaDiBsKBx1+kBruPJELb7m4zetQX+rPAaY53hzRs3mRQLziqVU3fHg5xWWhTz7Vi027TQ/XQ==</t>
  </si>
  <si>
    <t>DARWIN DONALD KING</t>
  </si>
  <si>
    <t>719fb108-c7ba-f011-bbd2-7ced8da76530</t>
  </si>
  <si>
    <t>YTEECqRsc4OkoSiTJ/lscxHWgOGRJvGgLFelzzVOmNkA8X1fc0uMirUrS5MguzF8payy4D/ZPOA9h/o8ErTIBw==</t>
  </si>
  <si>
    <t>STEVE MACDOUGALL</t>
  </si>
  <si>
    <t>7ae91c44-87a9-f011-bbd2-7ced8d369a28</t>
  </si>
  <si>
    <t>AFh39o1MViqjb0P+9X8r4Z4zmyoEWKseuO5wAskPZKvSDKfsoygi6eWBYvxymn3bEjo4Jr9SOY5y7ssyjhuopg==</t>
  </si>
  <si>
    <t>RENE W CADENE</t>
  </si>
  <si>
    <t>bde604ba-7381-f011-b4cb-0022483def28</t>
  </si>
  <si>
    <t>NROrA8F85YvaMEDbWp1snBxkog1+i0DuRVBGKrZiNMCDYO0a3JvH7kBetK8h1E7mzKCA3WITtc44tyNZPkI0Dw==</t>
  </si>
  <si>
    <t>55ad6cac-e374-f011-b4cc-000d3af38b11</t>
  </si>
  <si>
    <t>9+XXJ5qOfgvpJOKCj6XzKhD4BUdlytJ7EZ4q/H1UGZwuEZuip+kiB2wz7X/lmoDy+Lrsic7M5rd/eucF31bw2A==</t>
  </si>
  <si>
    <t>DENNIS WADE SCOTT</t>
  </si>
  <si>
    <t>645a07b8-3eae-f011-bbd2-7ced8d374757</t>
  </si>
  <si>
    <t>bermlykV4A3uxMONi5o4NCzJjxycucUi4gIklpI9QuWdo6a8DIZ1qIGPUza2x4MfMRsh/BnBij+Zl1TvC8VrlA==</t>
  </si>
  <si>
    <t>TIM S HANLON</t>
  </si>
  <si>
    <t>2ba0b528-dbe2-f011-8406-0022483bee3d</t>
  </si>
  <si>
    <t>q1g4YbxvtjI8lFRVCP2rizupGhfUI2O3kggeiNcoo+depodjeRBWHSCRE3spIPeuCl+KWDUZRvgemPkHcLuZEg==</t>
  </si>
  <si>
    <t>ANDREW DAVID WILLIAMS</t>
  </si>
  <si>
    <t>fdeab76f-4ae1-f011-8406-7ced8d36baa2</t>
  </si>
  <si>
    <t>cVASDj24VV3opadGAc3W+HooswnK7RbmlusCg4dIT+bsbJm+SaIQloSW+Q60GwQKmdbWJhnfI59TvTYfTqhuSw==</t>
  </si>
  <si>
    <t>ROBERT BLACK</t>
  </si>
  <si>
    <t>27535591-4af7-f011-8406-70a8a50e8510</t>
  </si>
  <si>
    <t>t6KhIdZFKCHlGLIi+VSi1ppoPhHQph43hFNeXaACvxgqxconzsIn/Z6nQ/572SjKsKz7AV7OttxqxC3MIjXWow==</t>
  </si>
  <si>
    <t>REHAN PARUK</t>
  </si>
  <si>
    <t>8ce4c7f9-5c14-f111-8341-000d3af39a48</t>
  </si>
  <si>
    <t>5uVkleLG2jQYCtEGIGNEWqH1iIF8iGLZtyNrIeN6uoaOxh+LqjEp9gHmOYd4DCKwQmSTGQQuSpPf30iNkUV4Xw==</t>
  </si>
  <si>
    <t>BRIAN MATTHEW TRUDEL</t>
  </si>
  <si>
    <t>9a2ab7bf-91fd-f011-8406-7ced8da7ac81</t>
  </si>
  <si>
    <t>TvSxlJgGuOnpmUbw/HHoM7TUvI80TZOAoMmSpF5N3MzF6HjPU3TwH03OhFT5t+5R+Hx+SLS0aFNITz2EH9b9JA==</t>
  </si>
  <si>
    <t>MICHAEL JAMES BOYLE</t>
  </si>
  <si>
    <t>6188e826-5465-f111-ab0c-6045bd614713</t>
  </si>
  <si>
    <t>jPRR5a5mE5YvErZBBU/4pF4af6wuk0F1ysLwi23V1JXop++Jip9jyXTWGSUCBYzafCn+j4Wy+KCb3RVX/iYO7w==</t>
  </si>
  <si>
    <t>ANDY DOMENEGATO</t>
  </si>
  <si>
    <t>966d6012-c142-f111-bec6-7ced8da75d25</t>
  </si>
  <si>
    <t>2YiY48zZEfPFMAcCTwpCckOM0e5awTusM9tdva6Y6yRu1WkffDUwhsn06gExE6GDVa/6ESWA3pedHpdCIpR+wg==</t>
  </si>
  <si>
    <t>MARTIN BARROW</t>
  </si>
  <si>
    <t>a5675879-e63a-f111-88b4-70a8a50d5d9a</t>
  </si>
  <si>
    <t>pHLvbtddEJVQEuiwhsXUK5NQlueEPyY9lK56AelGI7x28Q3tssFhOYo6mly7phbzAxLi9ub2xrXhRHr977hEjA==</t>
  </si>
  <si>
    <t>WILLIAM M CLANCEY</t>
  </si>
  <si>
    <t>60639261-a4ee-f011-8406-7ced8da4cbde</t>
  </si>
  <si>
    <t>SR+gBpBCUh6FH+SnORJodbqQ3xMtwYNHH9Z131JQYGRFYerbK6pCe0sSN8FaEVH5PD6NggeCF6bk2Qel9WsSCA==</t>
  </si>
  <si>
    <t>STEVE PATRICK SKOV</t>
  </si>
  <si>
    <t>2e1fbcf1-f4a7-f011-bbd2-002248b18f23</t>
  </si>
  <si>
    <t>elsYSmIfdmfMuubxmLnwUKbuy7E9k/mMXKQWiIsWGPuSPsEZY3iPVgxVXXfM525JNPZxuYLCuvFT/whrsNKRow==</t>
  </si>
  <si>
    <t>JAMES JAMIESON</t>
  </si>
  <si>
    <t>bbe03181-0107-f111-8408-7ced8ddf837e</t>
  </si>
  <si>
    <t>EQfMV+hsSs5EwiQ/hPapa4HpLGEYAXsHgPzUKp+8vxmPyxl9u9D4ubKLyfKGD6TCu1Kg10+9j2xxqqcou8UOBw==</t>
  </si>
  <si>
    <t>JAMES DONALD HAMPTON</t>
  </si>
  <si>
    <t>41812fd6-f3a7-f011-bbd3-6045bd5d46d8</t>
  </si>
  <si>
    <t>laBPNupGpCMWqYBb1T88b+hiYhOjgQMzCizF55gkMfES5/wFzBi0Pcv6WYPLSFBncaUMv5JNAmp03h0gBV+ngA==</t>
  </si>
  <si>
    <t>DARRELL HEISE</t>
  </si>
  <si>
    <t>99270dd5-ab75-f011-b4cb-002248b040f5</t>
  </si>
  <si>
    <t>Xuz2cO1uEdKfxRBIbOV4HcgXPp/O1Xy+yqWTghGiCXft1eAWP/j2CZay8N0AH6uTdQe/3BIpOXooPH9QO2oBhw==</t>
  </si>
  <si>
    <t>KERRY ALLEN MACINNIS</t>
  </si>
  <si>
    <t>1e256e7a-0a5f-f111-a825-7ced8da6a3e6</t>
  </si>
  <si>
    <t>81b7wmB7rxLtB+DrdL0Hbii+bHH0gh0fFh4IrrQRCaXVb+ChcDu7Fg55VLUVPFiByUgrUxR85Dpd7AEGVFsCEg==</t>
  </si>
  <si>
    <t>JOHN SNOWBALL</t>
  </si>
  <si>
    <t>eafe8d65-f015-f111-8341-7ced8d36f8e9</t>
  </si>
  <si>
    <t>wzMcqKpUVT2GRosKwz/8jBwhO0Yoos9EYsHMqEG5Mn1Vw2AYaof8TD3ZJdh2yTb0k2P5mWj/L38q804EJs92Xw==</t>
  </si>
  <si>
    <t>GORD STIRLING POWELL</t>
  </si>
  <si>
    <t>4d11d666-8672-f011-b4cb-6045bd5dac98</t>
  </si>
  <si>
    <t>OUfRjO0RDf3h1H+x9yg9qJJNmoC5xU2uhTfwhlyb1b4bMBF9m9LUlEpULBBFviyTAycktPQ60MMNEKviSjfr7g==</t>
  </si>
  <si>
    <t>DONALD CAMPBELL</t>
  </si>
  <si>
    <t>f3b78587-f3a7-f011-bbd2-7ced8d351857</t>
  </si>
  <si>
    <t>lAJQqUAkXoof9Fb3UsfhXdEhNy/OnZb2jMNcOGxIMfq8JU7sarPUehnXX+m7QmOR78ffOYNwQmbqHRKfrlIATA==</t>
  </si>
  <si>
    <t>WILLIAM R MAJURY</t>
  </si>
  <si>
    <t>5f261afe-b6d4-f011-8543-7ced8de00098</t>
  </si>
  <si>
    <t>x2fT3VjQEIAnka+6Fsd0JCed+9EW43l01vWnEPsEAnB0QuunnOdJJ4sBcXRcWQwc0Ums1dsoivEdvGwrMLccUQ==</t>
  </si>
  <si>
    <t>GLENN T SIMPSON</t>
  </si>
  <si>
    <t>65e032ae-4c9a-f011-b41c-6045bd5c0ef0</t>
  </si>
  <si>
    <t>fxagQL3eNS5kWm4DDCQHtTLw8ffL2+SuxoRRFL1u85qg7ESZo8kI1BCY6O8HTrmjgb7655U07ZaailwrpkBFog==</t>
  </si>
  <si>
    <t>CZESLAW KURNIEWICZ</t>
  </si>
  <si>
    <t>12543bb2-5189-f011-b4cb-6045bd61ce4c</t>
  </si>
  <si>
    <t>CNfdvS5lQgR2XfKt8ggpf5qEOEOPCGFjEd9FmLJ1LOtlvdHEnTSn2qtlX6k+4eb7NGDR9IqZhFzdgOGa1PmxuQ==</t>
  </si>
  <si>
    <t>DESMOND A COREA</t>
  </si>
  <si>
    <t>18f46e56-4902-f111-8407-7ced8ddf837e</t>
  </si>
  <si>
    <t>MTDWlSd4wW1NgWEfeTvo7TH9UvMUPwLyDvTqZtrym3EHtSjoJPviz7LmtoJr5wz5J0bGmHBwRCriohhxbMzMsQ==</t>
  </si>
  <si>
    <t>REJEAN PROULX</t>
  </si>
  <si>
    <t>c54bf5b7-ad30-f111-88b4-7ced8d663bbd</t>
  </si>
  <si>
    <t>CkuNyP9+ETltBMUgvZmENKP1BRuww0s/map5YUxzobJeyHx+/A4uIT08lWMlf+iwVRdVXMAdSdVqYByh2hOd7Q==</t>
  </si>
  <si>
    <t>GEORGE JR REID</t>
  </si>
  <si>
    <t>d310d7fb-62b1-f011-bbd2-6045bd60b947</t>
  </si>
  <si>
    <t>p/AOskwyJ7M8QIBpTRq6sAC+RbckNGXtMjxJPzYygPiRsyzmG15SqxOh+XaGKLbxmlkbIjWKV8KuFrmh9xShVA==</t>
  </si>
  <si>
    <t>JOHN COUSINEAU</t>
  </si>
  <si>
    <t>043d58d1-879e-f011-bbd2-002248ae896d</t>
  </si>
  <si>
    <t>3V2A0NBIj7odZDPG5yKEWNRqNaKwkUlVIY66LwKl8tD/sQT8bY8uVI+eONkcw6/4UJR5TBCmHkvUza0m6dZ4XQ==</t>
  </si>
  <si>
    <t>DAVID C SWEET</t>
  </si>
  <si>
    <t>348eb77a-e666-f111-ab0b-7c1e528cda83</t>
  </si>
  <si>
    <t>aKWu801+dWNJDXH8AOTdEPtXL4pEVKG2w24t+5DIU2QHFtQ9jleqmz2t/SzD4UTh10fdolRRPPF0+IxrSW3h2A==</t>
  </si>
  <si>
    <t>STEVEN ROGER PICHETTE</t>
  </si>
  <si>
    <t>50b4c6a8-6dc3-f011-bbd2-002248b13be6</t>
  </si>
  <si>
    <t>S2AjIPcZmLgItFyLOnoujzyBgeESgPKTREpUFRwqjt3q0Fh6TK1Pt7ljy787DP9jjbjiZigtl6h5CrIoW2UtkQ==</t>
  </si>
  <si>
    <t>MARK KEITH PATRICK KIDD</t>
  </si>
  <si>
    <t>f5f28f66-92d1-f011-8543-7ced8d650f49</t>
  </si>
  <si>
    <t>yyyLd2YHFKuUJrDtgJT9erknp3bZEzVWSbFgXTgrt6a4DvQqbhyVnzcOmo85A9SzbUMExFNZ8ppnz9HMHR52Dg==</t>
  </si>
  <si>
    <t>JOHN P YEOMAN</t>
  </si>
  <si>
    <t>8b7f67aa-db03-f111-8406-70a8a50b15a2</t>
  </si>
  <si>
    <t>1G5JngAJMiEUZCBFIaA3CGybMA39sez6nk/1qjpsZ03MPdgyi1sp5vkhf0DELvvtTC4tXeH6wXHs+PCNleHWEg==</t>
  </si>
  <si>
    <t>JEFF ANDREWS</t>
  </si>
  <si>
    <t>f93bd405-4f9a-f011-b41c-6045bd5c0ef0</t>
  </si>
  <si>
    <t>QdBoDc8sU+pSDc9yF0Sg1bU4bBfttkJ/DSVjlAj9vQNeUgNq6zMerfl1k8uHhSmiM6osNHgDiAo/5lccAIXGNw==</t>
  </si>
  <si>
    <t>JOSEPH A PELAIA</t>
  </si>
  <si>
    <t>e46072f9-b6df-f011-8407-7ced8ddf837e</t>
  </si>
  <si>
    <t>ms5m5asSWThQQgKSUFZoa6KNw9Tl8j+7ytvBxzmBzfnO09UxIRQG7/hbw7PSKuMz00eSQvwjx6nQ4YMpJtiR/Q==</t>
  </si>
  <si>
    <t>PAUL LEON HAWKINS</t>
  </si>
  <si>
    <t>1eea6111-8a43-f111-bec6-002248b18867</t>
  </si>
  <si>
    <t>cWzV5FvMumzuW3GUwUa9/lVm4QpVvyCFutdzbGUMnVM9PEE4smqP3rdUmGC9QmU/BGIr4xAkXmoYdZrnUH1lBQ==</t>
  </si>
  <si>
    <t>EUGENE RAY CARSWELL</t>
  </si>
  <si>
    <t>ffc30179-666c-f111-ab0d-70a8a50e71f0</t>
  </si>
  <si>
    <t>PCKmTZSnGfSpX4tn+wAC6QK/DQp4AyQRhCM/UUe56ZYRQz2OIT1ongDxfqS+B3g5Hl1r9v9uTvDS7YBQry1ydg==</t>
  </si>
  <si>
    <t>SPIROS ANASIS</t>
  </si>
  <si>
    <t>f2378eb8-26d3-f011-8543-7ced8d64ba77</t>
  </si>
  <si>
    <t>24xwDpPd/v6BFlzkITONFLQibFnhGiSmQrcuDcFTnVGROAoju4+OHREXyxXZ7i9dknZzIksFrYWEfAT1kFgMwA==</t>
  </si>
  <si>
    <t>WAYNE WILLIAM RUXTON</t>
  </si>
  <si>
    <t>16b5f18e-f96d-f111-ab0d-7ced8d657056</t>
  </si>
  <si>
    <t>lSVr9PJRhIwiTyhEAUc/uQON2XzAht7KOf9ocfh8oENGKOX+d1hVPwGB8PHRJxsbKVkksWLiGdHbNpUQrSR18w==</t>
  </si>
  <si>
    <t>YUNUS BANGI</t>
  </si>
  <si>
    <t>ad961e62-7255-f011-bec1-000d3ae8d036</t>
  </si>
  <si>
    <t>5zcSti33Z6mH2fb9TO5SyYJgXcPuZNpxLn0mXWHeVq/x8mW+eGo42/88ioWGe2lo0saxDaS2TvjJ2aS/V8JjEA==</t>
  </si>
  <si>
    <t>GORD BARKER</t>
  </si>
  <si>
    <t>a00745db-738c-f011-b4cc-002248b2ff8b</t>
  </si>
  <si>
    <t>c9E/xoT2aUCLQU2G+D0OeeYv7wCb6CWfu+YJRKwo0QtrcwqAFSZvTOepjJdUcFC9lFpDoU6D71nIzQIv9gdAEQ==</t>
  </si>
  <si>
    <t>GARY ATKINSON</t>
  </si>
  <si>
    <t>6fe34bf9-185e-f011-877a-000d3af38b11</t>
  </si>
  <si>
    <t>l+h8poG+dUeb+uSioJGY7KbvOer2qwAeNk67XII7pE0gPNU7zm/HpnsrubdWuZpQ7lSe/Y+5qPj5qOKHDsVTtQ==</t>
  </si>
  <si>
    <t>ROBERT R TAYLOR</t>
  </si>
  <si>
    <t>b8bb8e45-82ca-f011-8543-002248b30028</t>
  </si>
  <si>
    <t>7xneLmpZtc8lORNt+MNE3MbSesFbGFGlTTAqgjyCfSd56SWkIJNS9dwWuplMtgnJbSjcQauPqdUj+tWa2vc9sA==</t>
  </si>
  <si>
    <t>JAMES KRUCHKA</t>
  </si>
  <si>
    <t>2872bb96-5c09-f111-8407-7ced8ddf837e</t>
  </si>
  <si>
    <t>6vbmWCU6ydZ8Hkk2WApZmy7++4Z3zW0MRGc5COZ/96nInA3rtVBk5acw1mMrZSHfeMdJEyftJMz29HY4toJ93w==</t>
  </si>
  <si>
    <t>DAVID MERRIMAN</t>
  </si>
  <si>
    <t>30bf0035-1a8a-f011-b4cb-000d3a0c9b32</t>
  </si>
  <si>
    <t>ArOdYvyBejtDLgJtjnvLX3Yz+wBaPtjtW54V6y4KefwqDas8+Bl0v6PJ2R1GsLqUO2jVo1oOu1CojoG4ZQMnLg==</t>
  </si>
  <si>
    <t>81705a3b-c02c-f111-88b4-70a8a50bcf9c</t>
  </si>
  <si>
    <t>9F9XsUMEduv1lXJFfQaLdWYQNsNRoHiYw7pMW8aB8z2ujk1yYlk+ze5OHoUCiugug0aodypWgSq6Fa+f1guhAQ==</t>
  </si>
  <si>
    <t>JOHN MURRAY HUMPHREY</t>
  </si>
  <si>
    <t>96bd95a9-e550-f111-bec6-7ced8ddfd873</t>
  </si>
  <si>
    <t>Sp7fPkPYGkyhB1JWqVe+6r12mSxHouT8MNwS/Tpqyq52QrGRlHE2HQ9VZIs8atVshjZNUkwzRAHat+OevZIorw==</t>
  </si>
  <si>
    <t>WILLIAM LANNAN</t>
  </si>
  <si>
    <t>b6f39220-1f50-f111-bec6-7ced8de0bad3</t>
  </si>
  <si>
    <t>MkQaPVThBdYbaQ3Zo62e+OjxV7patXW9LAgQQrQbkVg0iprGBNuV0dhVTJIZ3YWyi84/zV01sp+Z0mCqUsmS8Q==</t>
  </si>
  <si>
    <t>KENNETH WAYNE KOWALIK</t>
  </si>
  <si>
    <t>9b8d8a8f-19b6-f011-bbd2-6045bd5be484</t>
  </si>
  <si>
    <t>6f3v319SuHsi2VrceAs8Lk1U57WI6PBkckMz7uQ/9VaGm91LlWvl/x95ZjEVmQLfKG2mqWtviLpNraL/HPZe+w==</t>
  </si>
  <si>
    <t>KEVIN JAMES PERRY</t>
  </si>
  <si>
    <t>cd684aaf-36b9-f011-bbd2-7ced8da762a7</t>
  </si>
  <si>
    <t>xwifkmQUN91Dqc4esqmyWfJ7HKjNL9xA4kNwcJxuy9UAIYZD6jRV9dBH2buAdAy+TxAtV0LIWy6EWJc1g38+Hg==</t>
  </si>
  <si>
    <t>PATRICK JOSEPH AUDETTE</t>
  </si>
  <si>
    <t>e70b40dd-4aec-f011-8406-70a8a50dc300</t>
  </si>
  <si>
    <t>xAYc+TzFjCBBK85W+cM/1bnJWOIESDuRKofB1uKjv8NIsgOA8bWEtKZ7iYI+dP8Kb48FZpMmeH8i0RwRYXW61A==</t>
  </si>
  <si>
    <t>PATRICK JAMES DRYSDALE</t>
  </si>
  <si>
    <t>97c5f1e0-dc19-f111-8341-7c1e5253b5f5</t>
  </si>
  <si>
    <t>aAMbHB1gIkKka/Uyzx1ZynjlVJKmHKt9EKmKzqO9f6/b39Kzl1OeFMH5uy4Y18TBLiG4rQPQAbeFJEC+ysT39Q==</t>
  </si>
  <si>
    <t>GLENN ERIC RIGGS</t>
  </si>
  <si>
    <t>cf84fb54-24d3-f011-8543-7ced8d3737a3</t>
  </si>
  <si>
    <t>mefvwVicdeTFI5aGN5lSn13WLpxS01ZL+dW81JPI0Z38r1SbCb0yJVRTgCa2BkQicsgLza8TgfsVqS4vWxYzDg==</t>
  </si>
  <si>
    <t>JOHN A BLAIS</t>
  </si>
  <si>
    <t>e20f0182-e524-f111-88b4-7ced8d36a5d8</t>
  </si>
  <si>
    <t>nDT5chAJRcmXdLK4mKhDcORT4GmX4KWqaqg8gy7RjA/H/p1qHsSpM/sYVOC4OXY/9JrmySBd+oVcz35HIY9Ofw==</t>
  </si>
  <si>
    <t>RICHARD COUTTS</t>
  </si>
  <si>
    <t>d544d4eb-80d5-f011-8543-7ced8d665b75</t>
  </si>
  <si>
    <t>qlJKf9k+mRO8QQWKrIBBY2l5b9moDtvBqKn0v/YoKz0LrPhxE9vsKX4i7Xf7EPYD5ir+Tq8Lm3mRudO6122oxQ==</t>
  </si>
  <si>
    <t>TODD NOBERT</t>
  </si>
  <si>
    <t>f4c49410-aa54-f011-bec1-002248afc58c</t>
  </si>
  <si>
    <t>YAPfQs9lpXERWP7XjdF8jmnAaNcQbRBdzorzLZsy0l5TP2BreKM9VBpzKcp4vR5+qcZRFAvz68erCdDMU+ZCCw==</t>
  </si>
  <si>
    <t>JOSE MELVIN ALCAYDE</t>
  </si>
  <si>
    <t>239f0831-c14d-f111-bec6-000d3a84da05</t>
  </si>
  <si>
    <t>C9+h7cjchIhh8n4BYJzu1v6P12qjVy35Z1TyAwGk9EFIUZqHU/WVtIyskcpILc8GwBSq+XbXGsLcA567/+kFtQ==</t>
  </si>
  <si>
    <t>ALLAN CUFF</t>
  </si>
  <si>
    <t>646d6c0d-f00a-f111-8406-000d3a0c5f59</t>
  </si>
  <si>
    <t>jYmD8HRUMeymm8JGfhXdsf+6MAlxtSDLs9xP5hEIR6X39L7SNj5ZnRGNtjeJ7SJwfc6XiLvQIFbjDtO3IXjC/g==</t>
  </si>
  <si>
    <t>DOUG EVANS</t>
  </si>
  <si>
    <t>6486746f-62a6-f011-bbd2-0022483c44b3</t>
  </si>
  <si>
    <t>Jd2AYmJmUySWMTK+fxV/rpvUrG+hHTiDbFg1vjGNhSoCYgixU/c6htc5zZ4dVbTapHp0OvpbqoDaXRsD98VzLg==</t>
  </si>
  <si>
    <t>JASON NICHOLL</t>
  </si>
  <si>
    <t>25516e44-165e-f011-8779-6045bd5edc59</t>
  </si>
  <si>
    <t>jSM7dPcprCH+e1I8oYBX7YQsQxxqO24LZYrxzRsxWHM/cwHskkw9YQDfApXpeCDcdWdoU3uYyyiXs53d/HFLcg==</t>
  </si>
  <si>
    <t>RORY DUCHARME</t>
  </si>
  <si>
    <t>e1bf0acd-8943-f111-bec6-7c1e528c800a</t>
  </si>
  <si>
    <t>bxLPLtCTquc5C+9a0RZG51U+i4OebMC4kFmNsOy4XpKIQk3U4XIsnGkFgD6MyL5h0PYEsZvP4eXlheXAzWkzCA==</t>
  </si>
  <si>
    <t>4e5c4756-435e-f111-a825-002248af30cf</t>
  </si>
  <si>
    <t>LmL3HP1/DD/Q+MJr/0JqmYz5TAdA/lyeK8eUClkfMnb0toapcpjDIkaC+AOYCr3nH2+DIIilFqxvPEoQhYwbxw==</t>
  </si>
  <si>
    <t>PAUL DEVRIES</t>
  </si>
  <si>
    <t>b68cc52b-4148-f111-bec6-7ced8de02678</t>
  </si>
  <si>
    <t>vcJg6pzsgyjmo+qcsqZiFWoaVScdXqMPMTRZ59ThgEF8PrLhB18ehWgGEyFJQU37dzggJ+UrM1RwnagwVmI7qQ==</t>
  </si>
  <si>
    <t>MARIO MENARD</t>
  </si>
  <si>
    <t>f9a65543-8972-f011-b4cb-6045bd5f9bb4</t>
  </si>
  <si>
    <t>iEFdenLirqz59/luIfoClluEMFrqw2Sweih/sZDKMRrnrSxBmmgLG2MwL2WWpKpddK3QSAAJG6EmDJnPevzvog==</t>
  </si>
  <si>
    <t>CHRISTOS BAKOLIAS</t>
  </si>
  <si>
    <t>453d29f5-ecf4-f011-8407-7ced8ddf837e</t>
  </si>
  <si>
    <t>JFtrS3oOKGnLpjtKjMgKZBT1cAbBK5kWwZuoUtqkAiuGK2tmygcoS3toxKv/4/DLTLlMLeXrvdhZfWNjC5ybjQ==</t>
  </si>
  <si>
    <t>MIAN LIU</t>
  </si>
  <si>
    <t>fe869e16-5089-f011-b4cb-002248b387d3</t>
  </si>
  <si>
    <t>8T1kNGXWFdMwJpz2mVDUF9w6Rx8ZxtIJ3gmuIy/jYOVHaleoHqZLclWTpjVfIKqLVmSbTdE9GpZgEdoBDTjrFw==</t>
  </si>
  <si>
    <t>GARNET NEIL REID</t>
  </si>
  <si>
    <t>e33915b4-5344-f111-bec6-70a8a5103438</t>
  </si>
  <si>
    <t>nykp4oPugHmWgzP0yYzkZRgmo5+TSZY51im6w2exhmMKYHxeNjT7ZgzjNFSWbJYVY8Ptsh+aAIIXWVqt/bwvAQ==</t>
  </si>
  <si>
    <t>BRIAN J WOODS</t>
  </si>
  <si>
    <t>9e125f67-08a4-f011-bbd2-0022483c531f</t>
  </si>
  <si>
    <t>MljSyTk8PaO4b+pS/SWtXl0f6iz4qvnVvLB4rAu8vRXlE77xS5Qp5/WCGTTeZPf7r85pWfYEFPTivkXnr3EI4A==</t>
  </si>
  <si>
    <t>HENDRICK SENDYBYL</t>
  </si>
  <si>
    <t>447515f6-dbc1-f011-bbd2-0022483d23cd</t>
  </si>
  <si>
    <t>G+FCb5tZS3gHUUJ52LRumUtbQ1E2QV5ViZj+u4M5Z6Xb0o8O4S1fqBAYjZPxNqo6cdtV/bGWGluyOYsL0sMlWw==</t>
  </si>
  <si>
    <t>GRANT E ZILNEY</t>
  </si>
  <si>
    <t>19320a99-edf4-f011-8406-000d3a0c9989</t>
  </si>
  <si>
    <t>BYYGmNg+79pIzGY70WtpOHAo2oMvxxPDLRIIr3bomnBIxdbrYTGb5cdZ4ygIRktujWauXlppk0oH3bYIkL8s5g==</t>
  </si>
  <si>
    <t>BRUCE JAMES WHALEN</t>
  </si>
  <si>
    <t>c0f9d63f-14cc-f011-8543-7c1e52530514</t>
  </si>
  <si>
    <t>FOdksevKQIyTHuYnJvHsDEVV/nHRm1Jtb6/K7nHIUcodM12ZIsmkiaI6gIm83DZ6sNhWNZV26RUlvyuCaY88Fw==</t>
  </si>
  <si>
    <t>THOMAS DARRYL MCINROY</t>
  </si>
  <si>
    <t>e8576e2d-545a-f111-a824-7ced8d64efa7</t>
  </si>
  <si>
    <t>aBlQmsGT1SuUWtdIiSCgS2cjKYi1FyDlP64dE3O6kFAOybbEni+ggRr5RXeCE7hJFBiFCdsNTKSIz1O1AUAK8A==</t>
  </si>
  <si>
    <t>ROBERT PETER FORD</t>
  </si>
  <si>
    <t>1f8edda2-ae46-f111-bec6-3833c5f6c90e</t>
  </si>
  <si>
    <t>TpLIFsGt0nqoiHDMqeYG9OU0xonTUcEPhEJDZJAocdTQJMhKtn1jxpt1WjWyuTVBGds/31lpAxB+ObFUYS6lmw==</t>
  </si>
  <si>
    <t>ANTHONY F BAGLEY</t>
  </si>
  <si>
    <t>8dc609f5-23c8-f011-8543-7ced8d65832e</t>
  </si>
  <si>
    <t>kwT6qezy4Odiq1a8T8i8ep3PxVBTb/n66heqyXbXuTQ54n6z5b4EirEn6m9aRzSJM2oETlINd8o4UTckZopJ1w==</t>
  </si>
  <si>
    <t>MOHAMMAD KHALIQUE K MOHIUDDIN</t>
  </si>
  <si>
    <t>1b912630-9658-f011-bec2-000d3af38b11</t>
  </si>
  <si>
    <t>UcZJAZqTk89Xy7gjwaiVGdOzY9z9qYCNZYTAZEudVcd8Wt7fMwvXNCZap/8eVgU9X4s1t5H9pCZzlnI5L9LCtQ==</t>
  </si>
  <si>
    <t>DAVID G HOMER</t>
  </si>
  <si>
    <t>f54fee18-4a18-f111-8341-7c1e5253b5f5</t>
  </si>
  <si>
    <t>xvnkt9SML/HVcLoc6uy+O3TU7TBg0NgwS72pejRLkQRk09UZwqHtqJim80RPf1Y2iyGIOxyylQ2KQd/iKq9wbA==</t>
  </si>
  <si>
    <t>SAROJ KUMAR ACHARYA</t>
  </si>
  <si>
    <t>c5179b6d-f74c-f111-bec6-6045bd60943e</t>
  </si>
  <si>
    <t>HWhIq2fEZe8+Ii6GMeToBrSiEFjViAr5EoyH6VnBwtJBefFfbOAl6KBADVsGvI90R5rbLNZABvtkwfrt8ZGwZg==</t>
  </si>
  <si>
    <t>RONALD CRAIG QUINN</t>
  </si>
  <si>
    <t>91490198-92bb-f011-bbd2-7ced8d64cd2b</t>
  </si>
  <si>
    <t>SyT4LApHyVTTCo4kL1MZB058Vim2PC/xHW3fFbTFcA+bSxnUHkJw6l0raZPyfMU8PBjbU573FitT5MEGbx2oug==</t>
  </si>
  <si>
    <t>GLENN GRAY</t>
  </si>
  <si>
    <t>0ad025ae-edde-f011-8406-7ced8d36baa2</t>
  </si>
  <si>
    <t>1zpiHIrzY7DuFjVMUPLBvESWL4fjIZluY4fQfHgZrFg2guzYHGNk6WhHeG2K766YMGmOPLvx32wUqh9d5KA3KA==</t>
  </si>
  <si>
    <t>TANVEER SINGH DHILLON</t>
  </si>
  <si>
    <t>7716ecfc-8872-f011-b4cb-002248b37394</t>
  </si>
  <si>
    <t>ycqd9Fd4f4EknVq3YJOkCkh2mkRgsQtazCLCGXqi48zNniIDWNW30B1sMclItn7RjyDEvD4e23sJFHuje+1MfQ==</t>
  </si>
  <si>
    <t>KEVIN DOUGLAS LEFEBVRE</t>
  </si>
  <si>
    <t>425000e9-ef15-f111-8341-6045bd613cca</t>
  </si>
  <si>
    <t>YS3Q+5eztGI2k6SZz+/Dt3uag2Wu9NrsDAHiEZBpNFdeEs9OcUPjaceOCB+uaIdC3Tq8F/qB9SBPfkoHowkL+g==</t>
  </si>
  <si>
    <t>MARC DOUGLAS FEELEY</t>
  </si>
  <si>
    <t>a38db32f-6dfa-f011-8406-002248b10f89</t>
  </si>
  <si>
    <t>hZkczcJnPTgN/N4kDkk6HoEOUDcKTGfWUZ6nD0qd19fsU5rYRR0xKkxwqYByH+SxNNBTcjyxidGkED5NOwLjLQ==</t>
  </si>
  <si>
    <t>dfaa7f67-bf7c-f011-b4cb-002248ae8402</t>
  </si>
  <si>
    <t>2ybwm7wLM4HP64QoNwjWNj2EDyd1B5aEUu8jR2/1gMnnXsQbkjCeT2bhq/z3Oiy0fgIXxXRus9WKG1JJdSghNg==</t>
  </si>
  <si>
    <t>DARREN J DOERR</t>
  </si>
  <si>
    <t>1fdf95a0-d083-f011-b4cb-6045bd5e1a94</t>
  </si>
  <si>
    <t>XA+jExcaDA/6BM9XXzsJI/UH1eoo4g7uwVHtDMYihocLrGy+nfjp+xvTSVSfEiSPW4adOZuToXQsyHOSKMv+ug==</t>
  </si>
  <si>
    <t>WALTER D. WEBSTER</t>
  </si>
  <si>
    <t>cc114048-4148-f111-bec6-6045bd600829</t>
  </si>
  <si>
    <t>MAyLGFqHYarYDqphH0mZVZ9XHZvb6fCZKoBFNytaPwy9nbHogj8QoHcH5UfnzwaQFtPI0EIk9DNj94jlULMZRg==</t>
  </si>
  <si>
    <t>BARRY O. ZERAN</t>
  </si>
  <si>
    <t>748861c0-3b82-f011-b4cb-0022483d70e2</t>
  </si>
  <si>
    <t>+bSh/boJCruA+Px0j5PbXMAijldoSe4J6FOSqDf6Z4HlYVYIynmiJ01Mw9sv5QxiBPum1hbP9I5ag0x67q5HnA==</t>
  </si>
  <si>
    <t>WILLIAM RUCKPAUL</t>
  </si>
  <si>
    <t>1a7f607b-6fef-f011-8406-7ced8ddff5de</t>
  </si>
  <si>
    <t>9wK6lH6nh23b5kKY+q4sH0K9CfaS0/qCWNNhRb3vOaPnswchz1txltR/nnuRt29JDJLBoaU456F51/znSKs5KQ==</t>
  </si>
  <si>
    <t>RICK HELM</t>
  </si>
  <si>
    <t>e84ff856-8001-f111-8406-70a8a50d14e9</t>
  </si>
  <si>
    <t>gaBTE9VT+NsQ2/VK4GUvkevem/nxLIqTvCStRxTPDWnL9MOD7aUGQJ2PMxH0NHmNQ11JNWSmQt3qE/g8MKopJQ==</t>
  </si>
  <si>
    <t>DONALD DOUCET</t>
  </si>
  <si>
    <t>9c2325ec-892d-f111-88b4-7ced8d35bc6a</t>
  </si>
  <si>
    <t>Q2pVxqsf9uypMPZRUkW7U9LDV1lzUt8IdvfOTEXPuV4BERCf/zmN8ruDkdlfCXnmCJR8RNwL8QHx/tmUQSG2Ow==</t>
  </si>
  <si>
    <t>ALAN PETER FROESE</t>
  </si>
  <si>
    <t>4d5f4ee3-8572-f011-b4cb-000d3af3e02a</t>
  </si>
  <si>
    <t>8GtQag4IoyVgo0ajWoQsguP32FU3l25O1ojXJixQJUiUOhy0qjip19+//gkxblEPDrBa+pCZD6vHkGu7+R38DQ==</t>
  </si>
  <si>
    <t>SHAWN J FORBES</t>
  </si>
  <si>
    <t>2fca260f-1aa0-f011-bbd2-7ced8d6597de</t>
  </si>
  <si>
    <t>4tDk+hTqJxX72BcUEnjTRpi4AL1xj1ybWiNhxJjUFr69MGsdKULreiRA12CgtwiYITWeTR39AOEPbqdwCOZ5CA==</t>
  </si>
  <si>
    <t>CYNTHIA SUSAN CAKEBREAD</t>
  </si>
  <si>
    <t>96ae6197-e63a-f111-88b4-70a8a50d5d9a</t>
  </si>
  <si>
    <t>GUU1cIKKOdyOe7gjTsWwH683MHOh+VPnU2rCm10h3xg0ztKY/6Ap34NEwVjth30LeX7dkgjgyyCN5VSdmInU3g==</t>
  </si>
  <si>
    <t>DOUGLAS LEWIS</t>
  </si>
  <si>
    <t>d0c4fea1-b8be-f011-bbd2-7ced8d665ebc</t>
  </si>
  <si>
    <t>1DmZvw1u+9rgzBjUYPXlXqBTqrZN+ymuN6qNxFh7IqY1ERE1mFncsAhGFrtTYvLtCXSoWUZIhKx1Kny7cPPQyQ==</t>
  </si>
  <si>
    <t>LYNN KERNIGHAN</t>
  </si>
  <si>
    <t>3b949e4a-fff0-f011-8407-7ced8ddf837e</t>
  </si>
  <si>
    <t>9BSWgUce+uTVypD8+eoL8V3h37+ifmMiAJUm4ZIG7hCX173kxWKeJteGuVZ8hGFFELVVV1SO75xiisHiCO6Rqg==</t>
  </si>
  <si>
    <t>LISE WALKER</t>
  </si>
  <si>
    <t>6ec0e2b4-7381-f011-b4cb-0022483c4250</t>
  </si>
  <si>
    <t>An7d/iq7I6UuOV67ThK7DTScSLiKW7eAKHTeY0HXEObvNisqFF0F2ozfB0uu3zJiDSZavvcqvqmcUlUZDGSuxw==</t>
  </si>
  <si>
    <t>b794c8b0-cac5-f011-bbd2-0022483d23cd</t>
  </si>
  <si>
    <t>SF8Jsl3Y/VbmBZhaHEgDJykxH5BQUh1ZRy6qc+Y57xNsl92uEEJWsKW3dqjI+ufFWhV+NF+l8ApsnDE4eOQqFQ==</t>
  </si>
  <si>
    <t>WILLIAM MACGREGOR</t>
  </si>
  <si>
    <t>5fc12258-677a-f011-b4cb-000d3ae8d14b</t>
  </si>
  <si>
    <t>Wm3m1EKJIjMRgIdSc7OCopNdObwyJhC3hHL4ycuhavlD71HSpQ1eAwNp08xKv7W60VAYLK1yNMMgq9QkOcZc9g==</t>
  </si>
  <si>
    <t>LESLIE NORMAN O'BRIEN</t>
  </si>
  <si>
    <t>e4899aea-2d36-f111-88b4-7ced8d66aa37</t>
  </si>
  <si>
    <t>fSiA3CwhBfFuPW6Jtd2nQw8qbedDjF8c+u0F1Ujl7wvOgfBkKdjVKW+P+nKE295REgOR+SK9PGkw2UfSWLjsMQ==</t>
  </si>
  <si>
    <t>ROB TURGEON</t>
  </si>
  <si>
    <t>cab6c293-19b6-f011-bbd3-7c1e52548159</t>
  </si>
  <si>
    <t>c8xPAj94QLVFW6caRxAyz8J7qOHgR/8k3pKUshBO15D15gt9Zahq2IunxH1XJhe36EAxRJS+V/FJrspDcDJiLw==</t>
  </si>
  <si>
    <t>SCOTT STEELE</t>
  </si>
  <si>
    <t>196bdbc9-4918-f111-8341-000d3a0c8388</t>
  </si>
  <si>
    <t>w3SlYNk/3yltoACu/G4HUsDV8fpTvpYxPWthsYO+U3sg2Mh1lvCcxOY8O07ZrcCZEAEykjqjSfctNlELE5kE1w==</t>
  </si>
  <si>
    <t>DAN HANNA</t>
  </si>
  <si>
    <t>f74701aa-ca12-f111-8341-7c1e5254d7c3</t>
  </si>
  <si>
    <t>rl4P1bInlHJeY1z1v4tXRCDB5GOrVm+x8kUB8r87PaV/lwR+cOonTTiYOruVFVT+uRw9Xi/cIH6ozBAQfrmyGg==</t>
  </si>
  <si>
    <t>PHILLIP SCRIVER</t>
  </si>
  <si>
    <t>adfba15b-6d05-f111-8407-7ced8ddf837e</t>
  </si>
  <si>
    <t>Zv4IeB3l/oe+YW2pAQIql90UhGg3c4o6h8Bh0lrOc2oStbad930H59C1N49Y0wIFN8K5tLTHb+qsWbzRpNDNeQ==</t>
  </si>
  <si>
    <t>PAUL GEIGER</t>
  </si>
  <si>
    <t>9d31f227-f115-f111-8341-7ced8da68545</t>
  </si>
  <si>
    <t>r6FpU1youVgMCw6g2JX4qDjoFS7Q2pVH+IoHOSbgUJDoiRzT+5GtOmyORNM2QP2pM/GZOGPa1wAQXqjttLY8tQ==</t>
  </si>
  <si>
    <t>MARK CHAPMAN</t>
  </si>
  <si>
    <t>84a447c3-5344-f111-bec6-7ced8d666a6f</t>
  </si>
  <si>
    <t>LgSl4Sl37alb2r93hKEpNtTtbXw2aGIFjhr2YHZFvtqhEHwtz1N08I0KnI7U5XMwP2TRLZ2oMlfSaH5iPh7AXw==</t>
  </si>
  <si>
    <t>DAVID MELVILLE</t>
  </si>
  <si>
    <t>c2517a3e-676c-f111-ab0d-70a8a50e71f0</t>
  </si>
  <si>
    <t>MCSXaIMzO6yM2b6c96eUFpilx5Ar5FN1y3Fm+0zrxZgVOYpMYsVtHroOUqNN1pL9fibyl/5+njiCDsTkvSMiQw==</t>
  </si>
  <si>
    <t>MARCO POZZEBON</t>
  </si>
  <si>
    <t>581cd562-94dc-f011-8543-7c1e5254c98c</t>
  </si>
  <si>
    <t>x6M20xtZTRjl9B5CiSGLRhQ65SM4VelsZ/GxJZgHsovVlJBbb3PLHAt90nWDQFG0ZsHvvI8Zuw7Witxqxsz7Qg==</t>
  </si>
  <si>
    <t>BILL BISHOP</t>
  </si>
  <si>
    <t>9a8cfc26-545a-f111-a824-7ced8d668fd0</t>
  </si>
  <si>
    <t>Jx56Ki0EvNHAIcdCi/CSFwszhCn5S1igs0h3nsU1W/hS9JzwxDtw/8Wwc6jwpijHCVhFstiO4NNU8lvjJcCv7Q==</t>
  </si>
  <si>
    <t>FRANK INDRACCOLO</t>
  </si>
  <si>
    <t>5801b1d9-892d-f111-88b4-7ced8d669499</t>
  </si>
  <si>
    <t>5WWgaUDauAvKof/0KRo0p9wGei/m5VE1YN44mJB7S3lTGiwF8V69bgwcTHNjgGpU6KljWKHT9S91pKsv6ELEmw==</t>
  </si>
  <si>
    <t>ROGER SCHILDERMANS</t>
  </si>
  <si>
    <t>97a1151a-d0af-f011-bbd2-7ced8d36bdb5</t>
  </si>
  <si>
    <t>s9F6nDcpjW3bwkHOeTc5A9GjbAi1pZkJmNJR+/EEgwGLAJ9nIlSoYlvUvgrmE8XU2ZigVhlP7dc13sN3JkKPpA==</t>
  </si>
  <si>
    <t>GLEN GOODMAN</t>
  </si>
  <si>
    <t>79dc969f-ddd7-f011-8543-7ced8d64db10</t>
  </si>
  <si>
    <t>mMbs94NtOWg0lHptSQTKK1fAWmNBWJfbuPI9P5g+rexCQRC9bYRYbLsPiWLXDjAyqKS2ZKHOwAD0QLT2spOgjw==</t>
  </si>
  <si>
    <t>ALLAN SIMBIRSKI</t>
  </si>
  <si>
    <t>5446a13c-1c3a-f111-88b4-70a8a50f6c29</t>
  </si>
  <si>
    <t>+TvhdyNqCfMQ+6wwRWeHIzZzGhrmm2+YWdCl+ldwMB5rTB80huuFBwuGbpR9QiVGfFX6MaXZUYDHuvbEJq1Zxg==</t>
  </si>
  <si>
    <t>THOMAS E TEASELL</t>
  </si>
  <si>
    <t>b4cd8f51-9b1e-f111-8341-7ced8da69089</t>
  </si>
  <si>
    <t>gxPqDQYaqEokBXT+6cZ+6vnLDsjVvceWBP61di0Evjzao6kriYdNVsTg7cLaGBBisrzQmHObIlXFZOxrTu1Zew==</t>
  </si>
  <si>
    <t>STEVE SADECKI</t>
  </si>
  <si>
    <t>cd319cbc-8a59-f111-a825-70a8a50edb9a</t>
  </si>
  <si>
    <t>OG5BkPMhRmxrqhWajx0arc8bXCtO7hcaGoqrssXYOaXWShFYBgRzBtGVC49PdAH1c6rII647i2HHKSLKFjUw+w==</t>
  </si>
  <si>
    <t>JAMIE WOOD</t>
  </si>
  <si>
    <t>bddb9695-4153-f111-bec6-3833c5f80b1a</t>
  </si>
  <si>
    <t>LP1Ny8Dq2CvIvn2Of/fnL6NC/kMvADH++t+26qRYt2h5bmsGfIPbqrTbfm5+YyrMqMdTqiQiIzcQFZCTGbjluA==</t>
  </si>
  <si>
    <t>1628bfed-8793-f011-b4cc-6045bd5c0ef0</t>
  </si>
  <si>
    <t>8Ra6MHFkvHIjnjnK7fmJn+qAcNrYK0/K9TmUpUfEjkkxYE0ATzeLxzD6+ahrOEf2oX8yfYwQoIR8pL2rNz5Img==</t>
  </si>
  <si>
    <t>DAN MCCOMB</t>
  </si>
  <si>
    <t>c9943669-08a4-f011-bbd2-002248adb3eb</t>
  </si>
  <si>
    <t>v59SWzPusqSijoFLXqM9bOrsqulwH0FDAt1F5XDYRvOSdwAhAT9wdehjsUe3FzftYMhg/L6KzE/T+CrYqjk2ZQ==</t>
  </si>
  <si>
    <t>RAJPAL FRANK DE SILVA</t>
  </si>
  <si>
    <t>8aca99ed-f4a7-f011-bbd3-7c1e52548159</t>
  </si>
  <si>
    <t>tsXjFj6mKK0z9ee0mtUzZvsIwnUwGln4Tl+j+j5x2btL0m0FZPHYITeYDXqYQ262CiQZZCQa2KyxGa8kVSRabg==</t>
  </si>
  <si>
    <t>MEL MILANOVIC</t>
  </si>
  <si>
    <t>955518e2-9c55-f111-bec6-70a8a510fe3a</t>
  </si>
  <si>
    <t>2eVt5dWoWYYWbIzIUmn9+se2Ip4/KDMDhrjQCkQ1lD9ElfFk09itNqSDZo6S0ioMLy1PqhQgQ9XVP4687KXt/A==</t>
  </si>
  <si>
    <t>RYAN GAMNA</t>
  </si>
  <si>
    <t>edac50dc-1ab6-f011-bbd3-7c1e52548159</t>
  </si>
  <si>
    <t>hE1j+ggYe5DsNQMUF9THC9j9d6wvgDvmpchbqEQSeLR6ymlE6mPQJuF973ROLuYY0WDxdWxoc0V3IU1kFt9S8w==</t>
  </si>
  <si>
    <t>JASON KEATING</t>
  </si>
  <si>
    <t>eedc7d67-3dae-f011-bbd2-7ced8d361f03</t>
  </si>
  <si>
    <t>JvCW+RzottWmbqdaS4rn2ANcWsRY/rZOoduXG/aHMYwDgY6ph7qGmcqgKZx3cRfx6nXBlmBhTdBej4hef9BHQA==</t>
  </si>
  <si>
    <t>MICHAEL D LANDRY</t>
  </si>
  <si>
    <t>e6445756-14cc-f011-8543-7ced8d665b75</t>
  </si>
  <si>
    <t>IoCNK2CFtCwnVmapiD7pE+8RNFs2Rs9R/Js0rELSyTeZ1oCg+4b/VlkeY1t+JckDYqboTKM9CYuuAQQbnyBcww==</t>
  </si>
  <si>
    <t>RAJENDRA PERSAUD</t>
  </si>
  <si>
    <t>a8135c49-425e-f111-a825-6045bd614713</t>
  </si>
  <si>
    <t>vli8zu4Pl0OHwwwVZer2H7xNcDRSgKxRTHQ+b2zienS77iaRQ+mZdQ7iDzsLf3RDc8Po4cuFEkLd7J2YgNG3ww==</t>
  </si>
  <si>
    <t>PETER GALLINA</t>
  </si>
  <si>
    <t>b99ec805-2515-f111-8341-000d3a843d92</t>
  </si>
  <si>
    <t>CtNFoh6vA0D3mX9K8nhPcM9soMeYVWMkwGSmbB6LxxZNOano8gTMAB246p03R84Unm9SQAIRIQEzJgvwUsugwg==</t>
  </si>
  <si>
    <t>BRAD DAVIDSON</t>
  </si>
  <si>
    <t>fe7a3503-df19-f111-8341-7ced8d656fcd</t>
  </si>
  <si>
    <t>7QTEpDJlsjmSpwFOGPLCJXPksg3/YLizUI5ZnP5eR7/aMP1M2H5tdS4YcFCyJVoXG9hy7dV1/ZluamFOQlc85A==</t>
  </si>
  <si>
    <t>BEN BERLINGHOFF</t>
  </si>
  <si>
    <t>dc53a6ca-c137-f111-88b4-6045bd5b9326</t>
  </si>
  <si>
    <t>/isBHnY//QBZdjt+mT6+88htw2es3L60z2wQ90fSVbQ3BiPj7BNIEt3ohRbVplCeleY1EHujXOhcvkketmUVBw==</t>
  </si>
  <si>
    <t>JONATHAN ROBINSON</t>
  </si>
  <si>
    <t>981c5e7d-1a69-f011-bec1-6045bd5c0ef0</t>
  </si>
  <si>
    <t>F3po7111wAoDEGnMVfF4YQOZQcpo7Cp66oLnrKkDZ5dfxziCx3Phxk7xhDPnHE1V7SAp3ToSSiFcCnBqynwDkg==</t>
  </si>
  <si>
    <t>GRANT L KING</t>
  </si>
  <si>
    <t>b2f0c2e1-8d93-f011-b4cc-000d3af38b11</t>
  </si>
  <si>
    <t>gZU9w1dWk/kF50iXq9g9MNPENQXLJreEVPnhsBGErMpmODAafODeKjem11bN1pP4Cf5/db+FisIgHK2KC9fulw==</t>
  </si>
  <si>
    <t>ANDRES TASSA</t>
  </si>
  <si>
    <t>6797cbe0-5cf3-f011-8407-7ced8ddf837e</t>
  </si>
  <si>
    <t>wlCT8tYCCnAx8dYJNMwFJ/bNuCKZoE3K16a+BXahuBZ42GSsCYNmhe3dO0imcsJKE9YTJ2VW8EC4tgosmLQFNA==</t>
  </si>
  <si>
    <t>MARK KEOPRADITH</t>
  </si>
  <si>
    <t>7fffa372-a5cd-f011-8543-7ced8d65832e</t>
  </si>
  <si>
    <t>NEgvVd1bEWHVJdZ0TdAE2Vxaee/yb13vPFIbfm8B9lMdOHypr/qvi2ZhruhzASTHRN44ORNlNj88GEVcdFyJ0Q==</t>
  </si>
  <si>
    <t>JAMES LOCKE</t>
  </si>
  <si>
    <t>21f55b37-d0a4-f011-bbd2-6045bd61c0a2</t>
  </si>
  <si>
    <t>v5xHubIW1he3QYPXBxDkKroi6Vv9COCqsrEK6sfYgaRndOUGHOJz1ECxe7JLXW5pMUFrwMBGKVGjOoFvtVfybg==</t>
  </si>
  <si>
    <t>DOUGLAS G YOUNG</t>
  </si>
  <si>
    <t>ca36f1fb-7c3c-f111-88b4-7ced8da5c8e2</t>
  </si>
  <si>
    <t>WRFcnMgy3FL9p3o1kr4aSeB+V65WqERY23Y1Ce4vkvm7MJ+kpKiRi7MiCzJCqNpUKvsyHLFsQgfmoiofrSmBWA==</t>
  </si>
  <si>
    <t>RODNEY ARNOLD WILEN</t>
  </si>
  <si>
    <t>6cb580a2-5edd-f011-8406-70a8a50f5137</t>
  </si>
  <si>
    <t>Uo/OFyMtdAptqsk2pVH4QE1AC+4IRPJhhjNvECSrYycT+odGKnsPEtan7PW6gYHemGpPif/+cnoPyhc8X3l6TQ==</t>
  </si>
  <si>
    <t>JEFFREY RONALD BARFOOT</t>
  </si>
  <si>
    <t>7c6813f0-8793-f011-b4cb-6045bd5e4953</t>
  </si>
  <si>
    <t>heTUpB9iOCGPwVnh7LmpPSo289kq/kDWHWz5AeWE4w0sPPv/4IGm3gVqgFdnavkSln9tBUDXNT8orYECCQZ/yQ==</t>
  </si>
  <si>
    <t>JON THOMAS LOWE</t>
  </si>
  <si>
    <t>1dbd6674-8651-f011-8779-6045bd5f786f</t>
  </si>
  <si>
    <t>kA6LkRz80TfMv9uORySDY7sSVQeGE5jxPD/1ATjjTu5g+qP7hGrlTzLzqohDSGnUq2zHxXCSrP+QfjqyElUt3A==</t>
  </si>
  <si>
    <t>DOUGLAS P ELLIS</t>
  </si>
  <si>
    <t>c9c38bb8-d06d-f011-b4cc-000d3af38b11</t>
  </si>
  <si>
    <t>Odoxqm+l9MSQQ1x632y+RbW1Jx1x4gGwi8/saKeOOYEVxoYkxIxLiZ/FCIZRcFyKTtjBEc0hl5h2BZk7xyvrSw==</t>
  </si>
  <si>
    <t>TIM ROGER GOSSELIN</t>
  </si>
  <si>
    <t>981bb393-9c4a-f111-bec6-3833c5f80c53</t>
  </si>
  <si>
    <t>KA7zlkKXE0TyAcPZVEQmL2D0jFEzzqjwOMj1o6GIuDsbqO1qV/S1HiOdIGgo3F4JnQYaYqZH6NAXGdXSd8BcUg==</t>
  </si>
  <si>
    <t>WILLARD RUSSELL RYCKMAN</t>
  </si>
  <si>
    <t>a560bd45-574f-f111-bec6-7ced8da71e60</t>
  </si>
  <si>
    <t>VmNK29Szbu+c0UdYAOPinElxN5lgP8hxqb3ysSaYoGq1EVj50mQ8cAQMrVPa9AaQlOLkZCQhpFfgAsGjwC7MdA==</t>
  </si>
  <si>
    <t>JASON WIPER</t>
  </si>
  <si>
    <t>8926bc0c-4a85-f111-ab0f-002248af0fe7</t>
  </si>
  <si>
    <t>8ZWxoNQBe0h8Wu8T1pBQ6S3ubFrMaw3Kbm3Cjhw0Qq5At2+GcsCskvgwtD1KsdP+3d6gME0O0xOjZ4HHejVcjA==</t>
  </si>
  <si>
    <t>DAN COURCHAINE</t>
  </si>
  <si>
    <t>27041aa4-3dae-f011-bbd3-6045bd5d46d8</t>
  </si>
  <si>
    <t>5zwzzHzJx7hCjWm245URtK2m2hkMBL9Fu9ysP+zwaSz2SF5ONSBWHVhj/63EClAe1RBYvOaeGoriEUNi46pVSA==</t>
  </si>
  <si>
    <t>ADAM LALONDE</t>
  </si>
  <si>
    <t>bef23982-b6be-f011-bbd2-7c1e5253e550</t>
  </si>
  <si>
    <t>d71cmgdY+UY+xs4NRipRKOvSxAhDAOYHAEM0QcZlyo0djnoqLd9TbUjDjJk9JQkPBV9dt17Mgcoj+hwDWQRCtw==</t>
  </si>
  <si>
    <t>85639ab3-9758-f011-bec1-002248b236b4</t>
  </si>
  <si>
    <t>la42NFZ4EF97dbG9SPbzequjF7wM6ZF/AZD+aXwiPIoxmeacHYzLj8KLq5tlLacNoR8+unTdm3OtxR8HH7HJMQ==</t>
  </si>
  <si>
    <t>RAFFAELE L TRAUZZI</t>
  </si>
  <si>
    <t>ec0f6e6c-a754-f011-bec2-6045bd5c0ef0</t>
  </si>
  <si>
    <t>PiPe7QlSoWtbPFHBQSAAZPuMRv7hvAMFw+LR0C4Ly1n7Xg5T8kbAGfz3zokBXqLJEWQZKwLGollYHKC0H9cB1g==</t>
  </si>
  <si>
    <t>RHEAL G BEAUDETTE</t>
  </si>
  <si>
    <t>b4fc0ae5-8872-f011-b4cb-002248b37394</t>
  </si>
  <si>
    <t>v9SaTHBsl48mEKgZE3BwD5ZshMqzx2yXCqA/77lKvWaq2hs7TCDDwLMneTzMmJk/KfAwgz60uUrXmSN4M+2M8A==</t>
  </si>
  <si>
    <t>GUY BENOIT</t>
  </si>
  <si>
    <t>027ea4ce-9208-f111-8408-7ced8ddf837e</t>
  </si>
  <si>
    <t>K0ptQcHMUH6kF7aBwAFelluP5gxmZCVZPQ2xS91kbpjvuDJILFAdzbjRCGzFzSeFYN8HbLY9C53nYDqj4HUXMA==</t>
  </si>
  <si>
    <t>JEREMIE GUY RICHARD</t>
  </si>
  <si>
    <t>0e326b3a-9e8f-f011-b4cc-6045bd5c0ef0</t>
  </si>
  <si>
    <t>Bo9ASOob3Nd5DE81Dvyjj+QJ7ksgZi/LTr/dHGXPVi9go5e2JS1JLzsP2LF8W3yYEUmh+BN6+x50FPyd11eF4g==</t>
  </si>
  <si>
    <t>MARTIN VAN BRENK</t>
  </si>
  <si>
    <t>f578e93d-b61a-f111-8341-0022483e06d4</t>
  </si>
  <si>
    <t>YR/NhdLUwOGSiy0HQ2B8HE9kEgFTdeXhshCUm4FZlv4RKmPcBS7WcMUq1xtHleqTfIOQzFC1ditg0eouhqRwgg==</t>
  </si>
  <si>
    <t>GEORGE KRITIKOPOULOS</t>
  </si>
  <si>
    <t>8081b314-5cf3-f011-8406-70a8a50ea290</t>
  </si>
  <si>
    <t>7Iiv58Pot/cqmhd6IhPuvQ8r3YHlg8FS0jsajStBKfQ+9QNBIh/EfblQCaUB4yWoQJrIeg9kpQCJhmp2Qk5c+Q==</t>
  </si>
  <si>
    <t>JEAN-GUY PILON</t>
  </si>
  <si>
    <t>4cf2f29c-e62f-f111-88b4-7ced8da539e4</t>
  </si>
  <si>
    <t>xSMCOcCwFHnkw24N2Miz+w0cEQyPB3HKK3+q9CGFdCvQqDh8jl83vLSsaP3g3PPYDdkKRsBbxCMumICRwjInXg==</t>
  </si>
  <si>
    <t>SHAWN JACKSON</t>
  </si>
  <si>
    <t>998a1e2a-f936-f111-88b4-002248ae58ed</t>
  </si>
  <si>
    <t>hhz5jBJUU7VhECfB6UlaCZIeD0EMvhvi+/C9KhbKdsOT8Tsc1JujvX7jTbcOVj+h1bql1KmL49oBY+A902oceg==</t>
  </si>
  <si>
    <t>DARREN VERGE</t>
  </si>
  <si>
    <t>ae93cc95-63a6-f011-bbd2-002248afb11d</t>
  </si>
  <si>
    <t>d7EIJJ1mQt1XBtnLfjA6Mg/r67hA9EFejdgjL6aI7GsKX95KbvbvUBorKdgg98TF8JvlkHqPil+HY7b5HseDcw==</t>
  </si>
  <si>
    <t>DANIEL DESJARDINS</t>
  </si>
  <si>
    <t>bd8cde2a-a5cd-f011-8543-7ced8d65832e</t>
  </si>
  <si>
    <t>0fPZvN2sLRacP/6uho8MzI/WPmLb3ks2lbigu/A3qNXgqOVTGmQkw3XEwp/Cxvi6ItKRm/mHde6YWnFA3gwU1w==</t>
  </si>
  <si>
    <t>VICTOR WOOTTON</t>
  </si>
  <si>
    <t>60387661-a50f-f111-8342-70a8a5105283</t>
  </si>
  <si>
    <t>ZgfguCkzqxqzWxcOJ/K8dmyofCtCcmfVbxJz+cfV/fBRn9Odc0h3vKXQ5nWWolr7ecrdxFNOJYaMZ7JWffaFEQ==</t>
  </si>
  <si>
    <t>JACQUES TREMBLAY</t>
  </si>
  <si>
    <t>53f3bd1c-ca07-f111-8406-6045bd5d243f</t>
  </si>
  <si>
    <t>yzG6P2/iJFo1wcfKPIm/ftzC2LrAMjMlpiXT00SYNmCkYlA9mom7mEkwtNvQpJl+ishV+GQ99JEvbG0fyVX8YQ==</t>
  </si>
  <si>
    <t>MARK J WALTON</t>
  </si>
  <si>
    <t>c0accfcd-36fb-f011-8406-7ced8ddfc8b1</t>
  </si>
  <si>
    <t>jn5vNVL3lk4TcbfZuEvHDRbR9GeFTCgOyxkGQtn2kbF0XcS3Ho6WTyiiEHAnKfm5tT+SThsNTsJ51HFAeNdvTA==</t>
  </si>
  <si>
    <t>KENNETH R DAY</t>
  </si>
  <si>
    <t>465cf15d-1b24-f111-8342-000d3a0c059d</t>
  </si>
  <si>
    <t>y2Cw7z8c6bZhGUxfKFakQ8x2cWYu2s+FvGwRSw52KaCGWzm/rYpUwMWebARp5PzwIOiUCFK3FURZT/CnrqfC1w==</t>
  </si>
  <si>
    <t>JASON ST PIERRE</t>
  </si>
  <si>
    <t>09c8255c-6ed9-f011-8543-6045bd5c0a45</t>
  </si>
  <si>
    <t>nLD4z9nWM2eCrlpHPGTv0pQW0OdAvcvSjRPwrCPEbBs0GcLGYBHS9Y9R272XsxNoniHgA2MBhxwa2WUuBOL3UQ==</t>
  </si>
  <si>
    <t>MARK GARY LAMBERT</t>
  </si>
  <si>
    <t>f3f0e6f2-c14d-f111-bec6-70a8a50edb9a</t>
  </si>
  <si>
    <t>e8EKNXCpPfybeaVCgodOBc+1kfChyzBZ1JdHVvnFyvknfmiZ7skbI3VLTVTQR08osa+gtFIC9tdT5t4Imf3LJA==</t>
  </si>
  <si>
    <t>ROBERT ALLAN MCDONALD</t>
  </si>
  <si>
    <t>0ca446be-8922-f111-8342-000d3a0c059d</t>
  </si>
  <si>
    <t>OG3G9hAqjrvTbuwI/roopqgm4Vk4QV0MDDL4zTM5Zf9goflBO5rHMivdq7hNq9qmojXHqk4LmEkMupJ4YKksSg==</t>
  </si>
  <si>
    <t>CHARLES J LAUWEREYS</t>
  </si>
  <si>
    <t>ef0de92c-1d66-f111-ab0c-6045bd5c9eac</t>
  </si>
  <si>
    <t>5V2cYqlKbjtlrOzGZquTZkMMOmJhivJpbrrehYfyr0gVDPMnefObjzbMCL3R/EStMH6krb7jKmoGpZotyvlvaw==</t>
  </si>
  <si>
    <t>MARK P MURSALL</t>
  </si>
  <si>
    <t>cefe2725-7476-f011-b4cb-0022483cf200</t>
  </si>
  <si>
    <t>tbRjJ26yKUkxASyJl6SZaNfYwzb3W5VnBjAxtejS6Do3ljye3cYEAFUibFQx6nZANZEdFcjDwWGUsvyWb2L8jg==</t>
  </si>
  <si>
    <t>VICTOR ALLADIN</t>
  </si>
  <si>
    <t>2c0c22f9-2415-f111-8341-70a8a50dc81a</t>
  </si>
  <si>
    <t>NBl4AJXsTlpQWYfgbULmPgzHmZ5r+JBn981DW1pe8+iDxyIVK/0/r2Qn/KQ4yuV/c0jluzdCLcMqvIlHVHtrcw==</t>
  </si>
  <si>
    <t>SERGIY YEREMENKO</t>
  </si>
  <si>
    <t>306d3f21-e750-f111-bec7-70a8a50c7f0d</t>
  </si>
  <si>
    <t>M6Q9CEm3UP9ras3qRQ7Hf+b0+jPLHe5lp6n6x9C6+qNKmCoiIp0uPxHGBGhEQvJX+GlhD8rDTTRS8e0zZTx1mg==</t>
  </si>
  <si>
    <t>ALVIN FLOYD GAUTHIER</t>
  </si>
  <si>
    <t>c42e3a14-aa54-f011-bec1-0022483d3eb2</t>
  </si>
  <si>
    <t>hm/zeSnmKWPtmohatrQrJ/7003nU3WOKarVOpMeLdMD0ks/DUWHTjH+bnZeE9ZnyXPoUuTpiWGVAG/s9/t0u8g==</t>
  </si>
  <si>
    <t>ROBERT S JOHNSON</t>
  </si>
  <si>
    <t>a54942d8-1ab6-f011-bbd2-000d3a843560</t>
  </si>
  <si>
    <t>kd3e5xiZBXrYTlYrQfcYJ8xpAlVUZvtrsyA9hx81G8H/rRZukd9ym9WTGU1zj0az0eCeuVcgzxRX83Wu9/8uug==</t>
  </si>
  <si>
    <t>MICHAEL JOSEPH PROVOST</t>
  </si>
  <si>
    <t>5cfb7988-d678-f011-b4cb-002248afd535</t>
  </si>
  <si>
    <t>dtsx5wgOUgiSQzUZ8B1Y/pIVnmxPiXJtEL7vkBZcQC0ao/fyqoB7YiLzu8HzWc7XT5PaIdVG5iw7kU1e9cQqNQ==</t>
  </si>
  <si>
    <t>GUY CHENIER</t>
  </si>
  <si>
    <t>dc49a181-b816-f111-8342-7ced8ddf837e</t>
  </si>
  <si>
    <t>ICDEWx8BuOjOVze87BG+a2y3pcs+BfKeIF845JF0T7fGAA4k50MIQx7LpHGSc2g4xaiYFfEdi9G+Smr+Ub/c6w==</t>
  </si>
  <si>
    <t>JOSEPH DUNHAM</t>
  </si>
  <si>
    <t>6500edde-1e50-f111-bec6-70a8a50d85ab</t>
  </si>
  <si>
    <t>uqL/4CQOZScox4tGvWTZMTNpQvbJlCVzFskUd7rnt1A4Gt9F4Gp4XZa1xP88RGQvvem+oHFwbAgwXBPjkql7hw==</t>
  </si>
  <si>
    <t>SHAUN DUNN</t>
  </si>
  <si>
    <t>f91a417f-0107-f111-8406-7c1e525494f4</t>
  </si>
  <si>
    <t>HS5kSd0ePTmoimreWM4yQeky9EfR3RRkUfxNsNPVquhdldDzefjS00kCRA1zP1ISWdI1Npc6VIAExLDOvZwpNw==</t>
  </si>
  <si>
    <t>EDWARD LURETIG</t>
  </si>
  <si>
    <t>05ce55ae-d549-f111-bec6-70a8a50c7f0d</t>
  </si>
  <si>
    <t>Ome2BNi276pyGt3rwDmXZcZVlf+FyOijz2ZOnF6havZA7M62zqxf4ri4Mb5Vn+GfAMHc0jCQYMr4MqmXHxZk+g==</t>
  </si>
  <si>
    <t>BRIAN G BATE</t>
  </si>
  <si>
    <t>49b7751d-8e9e-f011-bbd2-002248ae896d</t>
  </si>
  <si>
    <t>FIeqPyam14JpRAlDQrREk0kuFaKH3sTilPdiUXnwjpfnWvfcGUWKIK4WNTT3VCSLUaNDO4/ovAl/DGWOr7aw2A==</t>
  </si>
  <si>
    <t>ALLAN WILLIAM BELAN</t>
  </si>
  <si>
    <t>1c9f0831-c14d-f111-bec6-000d3a84da05</t>
  </si>
  <si>
    <t>dASoKuWvWtHoO2UbAwJRz2lbHCktZzjFrOLsJzWBu+tSa51w1hy8xbLud+6ImVx2acv/BB5YqZNglPfXoaBHDA==</t>
  </si>
  <si>
    <t>CHARLES KENNEDY</t>
  </si>
  <si>
    <t>4787e613-e766-f111-ab0b-7c1e528cda83</t>
  </si>
  <si>
    <t>6Ap5/suBaxoiA3OkthLey9KW/FByXCJarTP8qBeiOItTUupF2mF3fM8UcNYHgb6JUpb25q0FwhligxQR0m/7SQ==</t>
  </si>
  <si>
    <t>RAYMOND LAURIER THIBEAULT</t>
  </si>
  <si>
    <t>7766edba-c158-f111-a824-7ced8ddf8e10</t>
  </si>
  <si>
    <t>+JybF40Zrck5gJu27SdUX1V8X+cGBHyhsjnZVLIM02AqDIUtazmqDw+s9+ARVHcr4vdPdRvULh0IA1wu5foV6A==</t>
  </si>
  <si>
    <t>ROBERT JOHN SCOTT</t>
  </si>
  <si>
    <t>6629a599-ca12-f111-8342-7ced8ddf837e</t>
  </si>
  <si>
    <t>owyUXOJbxEymBQf165wNiYSodvQmuZII7vf5hX7AaVnkrSucZoxgpeEmzA46FOCdnE4fMLdLptpAZAlotvoxIw==</t>
  </si>
  <si>
    <t>DOUGLAS GERALD DITTBURNER</t>
  </si>
  <si>
    <t>27070bce-f820-f111-88b2-70a8a50d3741</t>
  </si>
  <si>
    <t>zPOYl7930P83cbjWrWyBgSS5hBXAFQ9LKoC8esqvpV/kGx2s4VyJR0jOkEOXNyrPWETKi/OWKf0/ORPP1WbZfw==</t>
  </si>
  <si>
    <t>JAMIE JONES</t>
  </si>
  <si>
    <t>ac7eae44-ae30-f111-88b4-7ced8de03c2f</t>
  </si>
  <si>
    <t>9/czcbAbvI4KBnuH2Eh9fdSZ+zdk52zgu3T2jZ47CgDQJ3rdcijWOScFhoeRknIsnKzCx4G5Gi/Zi+UlcttsJA==</t>
  </si>
  <si>
    <t>MARK WOODS</t>
  </si>
  <si>
    <t>43b37fe6-8b64-f111-ab0c-6045bd5c9eac</t>
  </si>
  <si>
    <t>ExDix08+eH8M7JeNnJd2po8DXTHTGaRrf4Kmxtdt2lvzgbNbgkqb7v9rgRTAPYLYUm3R1v/DJW8cYp5wn8NZHg==</t>
  </si>
  <si>
    <t>KEVIN MACCOSHAM</t>
  </si>
  <si>
    <t>65b75fad-c021-f111-88b2-7ced8da58c34</t>
  </si>
  <si>
    <t>WNQ7sgW/QvymWJHXvI/Z6f96dwrVSASGjsMjXu2uTjpIgz1ZAXl2XrWoN93TEo/B6lGixv0zgjM1GoJ5Wd4cww==</t>
  </si>
  <si>
    <t>WILLIAM J MCDONALD</t>
  </si>
  <si>
    <t>0c02502a-e3ab-f011-bbd3-6045bd5d46d8</t>
  </si>
  <si>
    <t>OkPWxlGEZcO1kkW3LdIh+zDZgW0+wEvixU6jNaQhSTcJ62iBrl8CAFN6eMfktipdLhLSvCcl2xkbTILFNQo50A==</t>
  </si>
  <si>
    <t>PHILIP DAVID PFEIFER</t>
  </si>
  <si>
    <t>128e271a-a98b-f011-b4cb-002248ae83c1</t>
  </si>
  <si>
    <t>Jo6Yot9JcWKAktsi/frbqXo0JWZLfLUWWM/gq26d3shoMO8V2ZMVwJVUhv8CejLrfIi6wFi82lPCWMxMFEI/Jw==</t>
  </si>
  <si>
    <t>ROBBIE MARCHAND</t>
  </si>
  <si>
    <t>ee8b2162-0a49-f111-bec6-70a8a50f9c21</t>
  </si>
  <si>
    <t>9A7FYqsx1lfclvrRbdbwU70vMEjwAZ6XllIIwkBOAb3TZ4zJHFVju2UNSV226kG+7hpYsWO/+idL2IeODn8FfQ==</t>
  </si>
  <si>
    <t>KARL CHRISTOPHER HULT</t>
  </si>
  <si>
    <t>bbe9010b-e17f-f011-b4cc-6045bd5c0ef0</t>
  </si>
  <si>
    <t>Yrl6+CcJPynAwI3gk/W84iTojvN6A3wQ2K3y1ZItGXD2Q6lsDKtnQ37/mfgTvtLRMpkQFFwbzThoSX6Mrrdjqg==</t>
  </si>
  <si>
    <t>4a31c8b7-535a-f111-a824-3833c5f8ed27</t>
  </si>
  <si>
    <t>07kUz/ysTJ9Uwg3dwb7dWgBFTnW/HjIle7ifxDyS4A7nhcffvhaBKWXpXojANAajdN4cWLQGbGPxXPMMAx8Pjg==</t>
  </si>
  <si>
    <t>BRYAN CYR</t>
  </si>
  <si>
    <t>e295949c-a5f9-f011-8406-70a8a50ef07b</t>
  </si>
  <si>
    <t>Ue1tBW/g9wcD60MX3+DqW9IlX1UUCIhb+qXNagPeFCjs98q0WIX6GdibtxS6NPiaC7xSC+mH8/6r8AQDiUExqw==</t>
  </si>
  <si>
    <t>GARY ZIONS</t>
  </si>
  <si>
    <t>520a98ca-a404-f111-8406-7c1e528cc929</t>
  </si>
  <si>
    <t>03a63bW6tb+Vxh4foanugG61yhba3cAnzDNuc2psY2IGfETKzJRkNR2gb3UZO+jJwh8FLrQ4AnSE1hlhztNWFg==</t>
  </si>
  <si>
    <t>WAYNE JAMES SERVICE</t>
  </si>
  <si>
    <t>3c09bddf-efe9-f011-8407-7ced8d36baa2</t>
  </si>
  <si>
    <t>2bI4a210mWpUJd921vftqGeXBCZGoj1W4SWVAUxUs+yUW7sPp6kx+voDseteRLec302IWiERmOSX7vRScoKQOw==</t>
  </si>
  <si>
    <t>DOUGLAS FAULKNER</t>
  </si>
  <si>
    <t>5105b9f6-8fb4-f011-bbd2-6045bd60fc45</t>
  </si>
  <si>
    <t>9MHUdw0tBab+OE5FJKtgo6nwO8jjIFgqrnu0O7r81bgsoWwT1R0BdrLJXIqTOt+a/PX3NXxXNXco7FTfHtohag==</t>
  </si>
  <si>
    <t>DEVDATT DAVE</t>
  </si>
  <si>
    <t>c6c430ce-636f-f011-b4cb-6045bd61918a</t>
  </si>
  <si>
    <t>PjbTgMCxfoH1zxIZpxXgJudTGDfaSwLb5Ybhx2CF105RapWfFe8SBldedMvKIGby8hIZofTAT2yroONBFTMkdg==</t>
  </si>
  <si>
    <t>HENRY SOININEN</t>
  </si>
  <si>
    <t>7f8d5b06-f00a-f111-8406-000d3a84e41b</t>
  </si>
  <si>
    <t>zxXZbQLJxjzEtFW4Q3yfudPyLjshxbpvyzPhlesOZvY5XtF71IQfW7W5WgLyBcw+pcZxnPHyKQpLskSX5PAdOA==</t>
  </si>
  <si>
    <t>JASON R. SHORT</t>
  </si>
  <si>
    <t>1dd5a5a9-24e9-f011-8407-0022483bee3d</t>
  </si>
  <si>
    <t>8WtmAtE7psdnq4UT9dbTcmE5We+q9I5eH3pnkGdtdorhbICETVMF6xlQGAcRQ8iV+v7Jr6kzADA88MlKv0jn0Q==</t>
  </si>
  <si>
    <t>BOBBY SMILEV</t>
  </si>
  <si>
    <t>299ada3b-c142-f111-bec6-70a8a50c7ec6</t>
  </si>
  <si>
    <t>dt+hoNP07dVlhpMBK8uqUNYnIcPPR0mVjtDVe23Pvx+cndutyAHoZZF5r0oBmnMXsBWrKP2svBU998OmJIoYrA==</t>
  </si>
  <si>
    <t>PAUL BARRETTE</t>
  </si>
  <si>
    <t>69b9e1b0-8572-f011-bec2-002248b2ff8b</t>
  </si>
  <si>
    <t>w0QH3U/xO+UCjJb764ncUsTd0aNzcwm0zhzRKX2IRxOyjYmeiFOEONVzXlK1de86rJQHYRoX1kDv/jbvXEo6jg==</t>
  </si>
  <si>
    <t>DOUGLAS A WOODS</t>
  </si>
  <si>
    <t>367899f6-b6df-f011-8406-0022483bee3d</t>
  </si>
  <si>
    <t>gdL5RgDW/fQANmKW1p+jgUYbJU8zgpPm3tn9vxeXJFGdC2HjDmJDqBRwalBc79hnssrYTUdxoZE9quQ1fbA9eQ==</t>
  </si>
  <si>
    <t>KEITH VANDERWOUDE</t>
  </si>
  <si>
    <t>8e99bcf7-ae3b-f111-88b4-7c1e528c7c54</t>
  </si>
  <si>
    <t>coLZmcX7yflRDhC+ZcE0sLOI9hqcShGzVJqYP0sVO5rp91iVn0d+jbjCHVsxMAG37vadKpU8g7GG9+8BQyVZgw==</t>
  </si>
  <si>
    <t>DERRICK GOULDING</t>
  </si>
  <si>
    <t>fd8a0fd1-7381-f011-b4cc-6045bd5c0ef0</t>
  </si>
  <si>
    <t>Rk8nt6uxgXfUJFAXycjFvJjRDnZMBDacxQzCKRv7YPvZnGl9vENM0p2fpJAtLmr6yMuMRmhiTKOo6IUGRIGveQ==</t>
  </si>
  <si>
    <t>BRIAN BLACK</t>
  </si>
  <si>
    <t>cf02ef57-606f-f011-b4cb-6045bd5c9d51</t>
  </si>
  <si>
    <t>FfPIJkoQ2cXomkjw30Ospuvqi/jfJaw/GBg8j+8kWpsHR4oq10imPcODyUUvpxl36d7/ZcJUygtykWxb3FXQNg==</t>
  </si>
  <si>
    <t>CHRIS SUTTON</t>
  </si>
  <si>
    <t>9486cebc-6ece-f011-8544-002248b32e3b</t>
  </si>
  <si>
    <t>tH7W+Azvs+pARu4EcXa5pVbS0aUU6PSwubf4PF5JprZcnZgPMA5/erS87+hLTfk3Vwoei9eH5If853COx45fzA==</t>
  </si>
  <si>
    <t>STEPHEN GREEN</t>
  </si>
  <si>
    <t>f06139d3-8d9e-f011-bbd2-7c1e5254612f</t>
  </si>
  <si>
    <t>6n66dBaFaf3Rcohetc5MlkVNkbf03qe2Ey16d7bArVtDotjC6itYFQFv46zAlPXsZ/aKus4qrNynLgnhXy6TAg==</t>
  </si>
  <si>
    <t>BRUCE ALLEN MCDONALD</t>
  </si>
  <si>
    <t>01f77a34-24f4-f011-8406-6045bd60b359</t>
  </si>
  <si>
    <t>iEw+dbq99EUW4jpMs65vucARLgmxJgg4fkTitPPYVFs2zFwB323D3KByABXH6T6wPLbQ7YBupBIdL4PX8CM7BA==</t>
  </si>
  <si>
    <t>MICHEL JEAN PATRICE LACROIX</t>
  </si>
  <si>
    <t>081b5def-2415-f111-8341-70a8a511467a</t>
  </si>
  <si>
    <t>Y3W58typPPkP21TTIegsTMtBsknRnAd9mj7FCZ+YlU56aqKQFf/q4IKHBa7E9//8JoYwbYP4GHOyXzqQKjehzg==</t>
  </si>
  <si>
    <t>JAMIE PIERCE</t>
  </si>
  <si>
    <t>6805bf7c-9c9a-f011-bbd2-6045bd5d0ee6</t>
  </si>
  <si>
    <t>3LhCm+KlkbHs9z1djBlufjhMsjHMUJXxsJwYjmAPANq4cEa5BW7h6QS/JiuOvWAjBxV426SNWdlo4xs35Kc2CQ==</t>
  </si>
  <si>
    <t>PIERRE A CHAMBERLAND</t>
  </si>
  <si>
    <t>4811e0df-9758-f011-bec1-6045bd5d6feb</t>
  </si>
  <si>
    <t>1cNeC+aIFjc8Z0o1k9fGgi/Y3CRYhXfqGdu1AOeq+R7spRDMVHriZpR+V8NqlsvN3wv6w1cN6e7ix10UFSfOsA==</t>
  </si>
  <si>
    <t>RICHARD D GREENLAW</t>
  </si>
  <si>
    <t>8c7db4df-af5c-f111-a825-6045bd5e271d</t>
  </si>
  <si>
    <t>B4JNMJ1a0NPBUmYDBS86sSjTiR3MFCctVLc0yznHKW/sHKmX9BGVmJxtTtw7DJTp4HdPTQt4Hrt07iuapYK4mg==</t>
  </si>
  <si>
    <t>ba40ac74-5465-f111-ab0c-6045bd614713</t>
  </si>
  <si>
    <t>NHhi/BndJt8PCz4BIF+o1rLxhNbfoRPdMEeftghNZxs5w2ZMa2iU/WMafS3lxhFhlBkGgfCpbabFmlLTzvthnA==</t>
  </si>
  <si>
    <t>KRISTIN BONDY</t>
  </si>
  <si>
    <t>04b8861b-a854-f011-bec1-002248afd9c7</t>
  </si>
  <si>
    <t>iovIu0Hn5ok3xlauBG0ubPbqWKtWIYBWebbkOGAAYbP70uAQS4uiWut9AXG2EAlVkiHgtll1wnjsv5fd6H0XCQ==</t>
  </si>
  <si>
    <t>GREGORY MARK GROOMBRIDGE</t>
  </si>
  <si>
    <t>1cd04dc5-2c34-f111-88b5-7ced8d350957</t>
  </si>
  <si>
    <t>Yns46L3g7sZKgvMqr4S0KKt3zAG2CZVA/W8h12qXE6kit+cTLXGjw1w8U6TJVF7SdTHMNobHHafhIr9CfoXgzg==</t>
  </si>
  <si>
    <t>STEVE AIKENS</t>
  </si>
  <si>
    <t>8c361eb4-edde-f011-8406-7ced8d36baa2</t>
  </si>
  <si>
    <t>s5zaKPOTHzZmQq2yMst0G0Xxo5t2ADALmpU52ZN6Yvo/T2q4UNbFi9Nw0Tk8gGscc8jzLQFpf+0VYtnbbLY5LA==</t>
  </si>
  <si>
    <t>MICHAEL JOSEPH BUTORAJAC</t>
  </si>
  <si>
    <t>79acc6e0-c02c-f111-88b4-000d3af3a094</t>
  </si>
  <si>
    <t>TzcxKG8zBknB7UQ9G4Xich5ooSmbb8C/J9KcPAw/4t66VwVUBYRCoAhpvMqNDNKliaz7wGP3mKvGbsIwBRLP7A==</t>
  </si>
  <si>
    <t>DIRK LANGE</t>
  </si>
  <si>
    <t>8955c21a-5cc7-f011-8543-7c1e52531e9b</t>
  </si>
  <si>
    <t>SYU57SZfDLbgyKYUQ/hD4/XQxT/eEekj8HWDZ23YUkPopfHDa/ctv3M1VHPlUmduyCWUd2/1/f3EOsx4AEU8/w==</t>
  </si>
  <si>
    <t>GRAHAM MOORE</t>
  </si>
  <si>
    <t>a0c0c54d-c263-f111-ab0c-002248b00eb4</t>
  </si>
  <si>
    <t>NO6xt2U95GTGOeqp2cyXPCKyJA3/1l2o1ZCgEBLa22UuRiRB1pTZXyvOP2uJqDle70cZJtoNfClRPYr3sZDn/g==</t>
  </si>
  <si>
    <t>DEAN PICHETTE</t>
  </si>
  <si>
    <t>ca31e32b-7831-f111-88b4-7ced8d663bbd</t>
  </si>
  <si>
    <t>o6hX2CGU46Khi8fvGVIB494e9+7/NyQQoxYrBQRF/YYrHg3ZWszz3Bc1042tPP/e73ju9/fZDqN5TstUTd+hyA==</t>
  </si>
  <si>
    <t>MICHAEL YAWYLAK</t>
  </si>
  <si>
    <t>dd90f5cf-532e-f111-88b4-7ced8d667365</t>
  </si>
  <si>
    <t>vxd7kV/iRDH1mkxCo9LBCxYXIv0VBj7+2892aWuYG/3yq645B0Ll7gaAFF/ANu8rfTM6ekqFGJ+KKP+Yy78LVA==</t>
  </si>
  <si>
    <t>STEPHEN G MACISAAC</t>
  </si>
  <si>
    <t>b91066b9-4af7-f011-8406-0022483dd1bf</t>
  </si>
  <si>
    <t>o9H5V5CFB8ZQHN+wlI72XID7TgBDk69c3LItg6Z4GfuGn2n7kXLRIwrHvL48lnrbl+JPyQQlAamY0H8UmIcI8Q==</t>
  </si>
  <si>
    <t>ABDOL MOHAMAD ADIBI</t>
  </si>
  <si>
    <t>5420a44c-8922-f111-8342-70a8a50ec54b</t>
  </si>
  <si>
    <t>6pN4VEOuw2MaQiCtHEVeV+XYbF3l+lwyiMtQKBPBz3XbB0vK3r9ZU+LJBK5c4LVZMcL/GO7D0OaGxBbtB+6gwQ==</t>
  </si>
  <si>
    <t>KENT CLOWATER</t>
  </si>
  <si>
    <t>33aee618-4027-f111-88b4-70a8a50bcb57</t>
  </si>
  <si>
    <t>7BB4NaB59YLOBmFWzIwwoCU8g1glpuqpT8X0inxFD3blIikOZL/uAP3XGK25beVrWSAKz5w+/xUEcTr3Gjk0Ww==</t>
  </si>
  <si>
    <t>MELVIN ALISAPPI</t>
  </si>
  <si>
    <t>902d8153-6dfa-f011-8406-7c1e5252f601</t>
  </si>
  <si>
    <t>5zWnn1ATR8HE1dYQKb03ZC7geb1B3kY7Bna9CgI/SKQi2O2EoV08TN8lfgrjEzq9DwWyg0sUMa1RJm2KvhRijw==</t>
  </si>
  <si>
    <t>BILL MAZZONI</t>
  </si>
  <si>
    <t>2e5dbe3f-771b-f111-8341-000d3a0c059d</t>
  </si>
  <si>
    <t>9S3HcMuQepDpox5VMlV9YybqAELArnTwrwFLFto3aawJ3odRQSaj+TLWON9s9JcUCNIdMDtvb9Su6uBnQRYnsw==</t>
  </si>
  <si>
    <t>PETER DMITROVICH</t>
  </si>
  <si>
    <t>ca40c484-178a-f011-b4cb-002248ad9941</t>
  </si>
  <si>
    <t>/DsYGWrXFX14tsYRisp2jN4D0pKiOoJgWMwtHuaDfXFOmrgHHI9rbJrTn6bVw6MaRAz70WnB9hz/Zh/PfCcK7w==</t>
  </si>
  <si>
    <t>9b5c1b84-a763-f011-bec1-6045bd5c0ef0</t>
  </si>
  <si>
    <t>4W4LtWKueUqGwX53GEBUaVn93L2oC9/kMVH1+nhrNAw1S0BjhcJGzhVqnoodUfkkJHIeUXnoBzBkNVCsDpLalA==</t>
  </si>
  <si>
    <t>CRAIG HAMILTON</t>
  </si>
  <si>
    <t>a972a894-d354-f111-bec6-7ced8d35aa88</t>
  </si>
  <si>
    <t>+BZ/zKJrwJ4yJ+MyuDhCWDtMqDSSBoU/jR0rF9EK87TPXYI7aSsnh4+Je8F9x3jJuYVygPxY3hrlHbSeo0toig==</t>
  </si>
  <si>
    <t>GARY LACROIX</t>
  </si>
  <si>
    <t>f6c00b3d-00f1-f011-8406-7c1e52536e3a</t>
  </si>
  <si>
    <t>GUNxf6c4h0UG1irkzUNqfZomZOkKyQG+YsgZoGh2xdK6dx4QHZ1zsDt4vdIWRkZLir4BfuNf/KehQz3lmY/iCQ==</t>
  </si>
  <si>
    <t>CRAIG BUDGE</t>
  </si>
  <si>
    <t>bde4784e-d333-f111-88b4-0022483e506d</t>
  </si>
  <si>
    <t>rmvUXR77ig4o5xN/QvU26CxKyNKag8WB8UHXrMu0cI3PysC/TqZjc/tDQBijD8ROO5lPn3FEdshJAxJucFgGFA==</t>
  </si>
  <si>
    <t>LOUIS S HELMER</t>
  </si>
  <si>
    <t>f6c8c3b5-b7c9-f011-8544-002248b32e3b</t>
  </si>
  <si>
    <t>s8Hc16/e8V26xeRNw9IzuqLZNtv5opJyfO1DltwuhkAwnRWj/Q/JfpHsmbO3fIp9xdTomnSRJYdFGRgadmHcbQ==</t>
  </si>
  <si>
    <t>BRIAN DIMITRIJEVICH</t>
  </si>
  <si>
    <t>c37eae44-ae30-f111-88b4-7ced8de03c2f</t>
  </si>
  <si>
    <t>Q0BopT19TDE2/6a1wtN4wK/ae3jVl/1trbi38oF3Lo/kkQvIXNfE56tUzCGce/aKSqLhqN+PlESh0jr17UY7KA==</t>
  </si>
  <si>
    <t>PAUL THURSBY</t>
  </si>
  <si>
    <t>c8eea887-7747-f111-bec6-70a8a50c0fcc</t>
  </si>
  <si>
    <t>XtuGenpA/F/7HBh3PnACoLQcibhmEj7eHaipbootsczJKDJF4mxrU3tzHxT/VAPvs8egvqiVrERtnDmCmxrzTA==</t>
  </si>
  <si>
    <t>MIKE ERNEST GAGNIER</t>
  </si>
  <si>
    <t>c619fd9f-bdb3-f011-bbd2-7c1e5253d8a9</t>
  </si>
  <si>
    <t>Ix6x4N8OIxTilfRnYDeMv7v2DpZgOqPkSKMAr77r2+NIWJMsXsQnLZJj1+3p3yPWbicHbVnhpG8QWY+lsyKqJw==</t>
  </si>
  <si>
    <t>JOELLE MIDDLETON</t>
  </si>
  <si>
    <t>26a1bd88-d333-f111-88b4-7c1e5254d084</t>
  </si>
  <si>
    <t>YikP33ggyP8CtQAjYC9ZBvml0MPEk+p7ye5AcuWOVTC7jEnkeUDnvbaAn1SVW7ZUCGnUnavdITUNidP5WB+kkQ==</t>
  </si>
  <si>
    <t>RON TECCHI</t>
  </si>
  <si>
    <t>4518998d-d46a-f111-ab0d-3833c5faa045</t>
  </si>
  <si>
    <t>FNT4TqkP1NH5vWSIphH5OuIJe3V04oBSmzotNAZ1Fr3hx28NjSpjQYZxsAAHDz298ITjNJYcacmv8GXYGmmDQw==</t>
  </si>
  <si>
    <t>KIM SAWYER</t>
  </si>
  <si>
    <t>7ddb03af-bc7c-f011-b4cb-0022483e2e43</t>
  </si>
  <si>
    <t>Jc5xDDjPnPNalC+LUKvkWOQTnExSd0alfcmgqjlRIHk7HtOE2t0sR9CZx+C2TJvkMvS6x8Jnz0rrmvkh2aleHg==</t>
  </si>
  <si>
    <t>DAVID W LITTLE</t>
  </si>
  <si>
    <t>99e4bae9-9208-f111-8406-7c1e52541f05</t>
  </si>
  <si>
    <t>ajNXTUfG+CFxJZMlfzjJXiVcOFwQr7D4xHEmt8vJDF8eBILkoRBqwo7UVw6OKAPEP4ug8xxSV2a2jTNsJCy7Vw==</t>
  </si>
  <si>
    <t>THOMAS J CHAVAL</t>
  </si>
  <si>
    <t>9ee29f4a-165e-f011-8779-6045bd5bb476</t>
  </si>
  <si>
    <t>2CN37haMEOVPRqDaNtn/iJDFTuYZPfZKIO8rAbtG1qpL1UZZNVhUN8odaWBz0XdSMd5+OUeejRO8zjSi7Mj8sA==</t>
  </si>
  <si>
    <t>CHAD LEONARD LINDSAY</t>
  </si>
  <si>
    <t>82b357ff-02db-f011-8543-7ced8d36baa2</t>
  </si>
  <si>
    <t>G2CanBKovfpanxQVcJlA/gtHLiSGQ26CF31iwENwXRfAjFzjU3La5ve7fxegJWeoLrsFyRQWITJ4uPZP/ruRWw==</t>
  </si>
  <si>
    <t>dd1f836e-8872-f011-bec2-002248b2ff8b</t>
  </si>
  <si>
    <t>jCYcmy1ZgcG9DfDpATOW94xQkjHnVlQYq8qesbbbosayn38T0mxvNvT9Lrpf1whIbOOoivItJsn0xPDdb3C1Qw==</t>
  </si>
  <si>
    <t>MELVIN PACULDO RIEGO</t>
  </si>
  <si>
    <t>67a0e05c-7276-f011-b4cb-6045bd612c4d</t>
  </si>
  <si>
    <t>qNXU6qVAkkLiVbsrV9B6S+6JLYIByEMNsrOQVDBEiIs9vC9do3E7Z+xkIEOUkV/BUv0c3WjeHtCR4fZdQFGNkA==</t>
  </si>
  <si>
    <t>AARON ALLISON</t>
  </si>
  <si>
    <t>1bbbeeda-3711-f111-8341-0022483c0ab7</t>
  </si>
  <si>
    <t>cbOIF2R6zdSGr3O9t4Oqdia92e9lYB1yEkKbWvCocZmv1rwd/wrikhpPVthSUiwKkOOqoCR2fJrUyZM0AU72Wg==</t>
  </si>
  <si>
    <t>CARLO AIELLO</t>
  </si>
  <si>
    <t>88c57399-7c3c-f111-88b4-70a8a50aa9a1</t>
  </si>
  <si>
    <t>vsT7u4ZnHyI1TuAOTJbm9myDKiCpQ5lkG29w5VMt8aGY0G/1Oj56x/A5k8hHEl+qJqOMmheNkvo+NqehFjxeQQ==</t>
  </si>
  <si>
    <t>ROB BRAID</t>
  </si>
  <si>
    <t>c6ae29a1-761b-f111-8341-7c1e5253b5f5</t>
  </si>
  <si>
    <t>rJcW1WTKgvIiNeiG1K2/8bJVepdFXwtrmq0Z7al6X4S5g6+Mfs/+BduH7YC1O+AOvRbLKfWhneYoIB7zQCfXOw==</t>
  </si>
  <si>
    <t>MARLON HOOKER</t>
  </si>
  <si>
    <t>318941da-d0a4-f011-bbd2-6045bd5f970a</t>
  </si>
  <si>
    <t>0nFbiSpqIPnFIq9xpPHAiyrECV5APl2Ko1muT2g0+6mYg9d53lt3Mgvu8e6AZXW6ej5KqrMJgiuXmq8m+59RJw==</t>
  </si>
  <si>
    <t>RICHARD C PLOWRIGHT</t>
  </si>
  <si>
    <t>96402ba4-e2a0-f011-bbd2-7ced8d366c48</t>
  </si>
  <si>
    <t>7zxiaOvYJzInDKwYTsj2oLaeb0HtSpnF0OJjXekOgao6Em7OOpswEPS5JcE4KZo7wo1FUN0Sl8XQGhtfrGjgwA==</t>
  </si>
  <si>
    <t>GEORGE MCLELLAN</t>
  </si>
  <si>
    <t>89d2e849-8967-f011-bec1-002248af3e68</t>
  </si>
  <si>
    <t>XSvB+vodWBiZH9mLC5qrxqRbe2I9mVobFaxDTnzvUAhiscoGa+wyzL6jgNdCPL3luwjoueP9IjNfJzLkE0/Aig==</t>
  </si>
  <si>
    <t>DANNY W HNATUK</t>
  </si>
  <si>
    <t>ffb1ed2a-4a18-f111-8341-7c1e5253b5f5</t>
  </si>
  <si>
    <t>O52BDs7Md8YzWTee30V4oXdanMpMtMteU/Mokqa50SWxyIkWc4/w+ortAjX50BAuhuUNrr2qx8XVPYuvBPFdPw==</t>
  </si>
  <si>
    <t>21836d3d-306d-f111-ab0d-70a8a5ac215a</t>
  </si>
  <si>
    <t>9/fHBVx83efhYw0ZqkT0ssjpJYPMqv1jnHWlv/i/CbmU25+fMrG6hgiikq956OX8JL6XCnMhAtjIgtkwm5wxyA==</t>
  </si>
  <si>
    <t>NEVIN MCKEOWN</t>
  </si>
  <si>
    <t>5c639a70-f862-f111-ab0c-002248b02951</t>
  </si>
  <si>
    <t>e1TGK1zPg0FmwRRgvAbgNgThMEEyYT8S0nRDyB/jMWPGepB+IhZEIRpsxHQ+sxnlBEJObke4kbnwkOpY8gWQZA==</t>
  </si>
  <si>
    <t>OSCAR ANSELMO</t>
  </si>
  <si>
    <t>a1bea93c-3b6c-f011-b4cb-6045bd5ccdcf</t>
  </si>
  <si>
    <t>B8+L+trvOQUkh/38QQgDsWZSQLX5SVI1vRwRZ9eT5EUMv3K/MfJfam+SWWYVQy9uB36lXAbGiQlkGtwtXgZ28g==</t>
  </si>
  <si>
    <t>PATRICIA L ANTHONY</t>
  </si>
  <si>
    <t>d10e161f-dc03-f111-8406-70a8a50b15a2</t>
  </si>
  <si>
    <t>OJTg1LCTvuhmcQxHcty3glhPE6/B2Cl/3msDahiTH5p8PJJEXmfpflaiqb4UePxpCNubu58Eg7Xq8ASl7awFQw==</t>
  </si>
  <si>
    <t>ZAHID MUSTAFA</t>
  </si>
  <si>
    <t>6186c419-1774-f011-b4cb-000d3ae8eb5e</t>
  </si>
  <si>
    <t>lwr86y166yn4ADvFGeuexil5CaLeC+MwfiKLA2NGhZ4Wqo/44bL95bgbT1tpn7OZWYTmaC24woh3gi13wBW7YA==</t>
  </si>
  <si>
    <t>MATTHEW M LISINSKI</t>
  </si>
  <si>
    <t>0911b1f7-dd0e-f111-8341-70a8a50fa67f</t>
  </si>
  <si>
    <t>Ofta/BYc2LeFeqH+Zv8yM2xbQv038EYvmORHFr8SI+sgfVCgBUBLfZOLFQB8m3hzd+ueMFmwK40+tVQo3mgj/g==</t>
  </si>
  <si>
    <t>SERGIO MEDEIROS</t>
  </si>
  <si>
    <t>d899ef04-1d5b-f111-a824-7ced8d3582b0</t>
  </si>
  <si>
    <t>qq+/TODYRGA00bQjsD6tlIO6YGM5KNTySVTsP06RUVAFax0eELBD/6XqFYlY/qlQZY22A2+UXVWfUl7ASTLUsA==</t>
  </si>
  <si>
    <t>0734f6d0-b6f5-f011-8406-70a8a5105283</t>
  </si>
  <si>
    <t>eyo7hdoTjxrt5j3IbYXRK36F/FPSA6kKvSZNsgcl5Ol+plziit7OhmlZu/DYVQOb22IuVbA4Q6mRoTq6PK7q4Q==</t>
  </si>
  <si>
    <t>RANDY G IMESON</t>
  </si>
  <si>
    <t>7028f650-b05c-f111-a825-6045bd5e271d</t>
  </si>
  <si>
    <t>LecSB5YwRj9Eq8PocqRIxhYhLo10NAat9qQBIf5PDJWaGEe2U1rtEaKap1Hq3RIVeZfwy1lT88eYd+weSf+d3g==</t>
  </si>
  <si>
    <t>NEIL HISCOCK</t>
  </si>
  <si>
    <t>3cc2eb75-988f-f011-b4cc-6045bd5c0ef0</t>
  </si>
  <si>
    <t>KJTIIF8069ngVJTJd+0GkVQNxfR0nd00pe4Pc1euBe+MznW1YpK8UPU94A5v+ZP6gSFEVW78aHOxtpFvbIPOjw==</t>
  </si>
  <si>
    <t>YVES BOURGAULT</t>
  </si>
  <si>
    <t>debfef95-2f62-f111-a825-70a8a50f06a8</t>
  </si>
  <si>
    <t>jDPEMOQFLbf4JAuSzoOVpgaw6sdm4NLsYW3rol76xbl4Kmp9NEGOFWpSPcs+S0TiEL9FpUccJVl5iijLj0Swdg==</t>
  </si>
  <si>
    <t>PATRICK A DOYLE</t>
  </si>
  <si>
    <t>ed070301-6661-f111-a825-7ced8ddfc1dc</t>
  </si>
  <si>
    <t>tsdBN5ALRdO2X9L4vPypVy9kwWMuA8SiY2eZkWU1GU79+3BLfdI35HyHRFqvl4x31us0WDIpnKlSShKz1bqQ0A==</t>
  </si>
  <si>
    <t>BIN LIANG</t>
  </si>
  <si>
    <t>455a6526-0878-f011-b4cc-002248b2ff8b</t>
  </si>
  <si>
    <t>TJj4OBfRi3rP6ORRuzwRSU6t16HKIJrq06r8fl7ifxdGocu9U4TLOAhfbE09fitvqvVxXfs5Ju4dcTY4Ew/qNQ==</t>
  </si>
  <si>
    <t>JAMES  ROBERT PETRIE</t>
  </si>
  <si>
    <t>0a12a779-7281-f011-b4cb-6045bd6001de</t>
  </si>
  <si>
    <t>8fZAbedwRphoL9yj6THzq57oXs6B+AGw/GvICuiHvaVjJ8S5BSIb3oJcntTzxh84TTH3XSNPDzq2h8VOwVMiew==</t>
  </si>
  <si>
    <t>JOHN FRAPPA</t>
  </si>
  <si>
    <t>c2e65f00-a163-f011-bec1-6045bd5e47e3</t>
  </si>
  <si>
    <t>su6ICrEOGJue42e4HlLmxhwCAHKbrODSZB3ZHpvEdiVnwSdZFK03wKpB9Zi2eCIiu8HxSpW7pu56Am1Xpa3cVA==</t>
  </si>
  <si>
    <t>GARY QUIRKE</t>
  </si>
  <si>
    <t>93756e6f-4ae1-f011-8406-7ced8da5155c</t>
  </si>
  <si>
    <t>3BBMCT0fioIZ4eiTxDGFHMNZ6y5uzBGkUlQPUGJ/yWukeN5YBStiq1iMP70t0VPL4WiBHBzFdCoOzh0oqDTcbQ==</t>
  </si>
  <si>
    <t>EVAN WETICK</t>
  </si>
  <si>
    <t>6b94c847-81d5-f011-8543-7ced8da6f7dc</t>
  </si>
  <si>
    <t>HrOjq7kmK9MpfgHbqn9TzYmXZxhbnPBQAqkVkW97zVFvrZvZzWpjZoG1FOekJ0TU1FzTzHho8sxLiYLirdGcVg==</t>
  </si>
  <si>
    <t>FIDEL R NICOMEDEZ</t>
  </si>
  <si>
    <t>7625b2e8-ad25-f111-88b4-7ced8ddfd8ac</t>
  </si>
  <si>
    <t>taBJFsarJkqoRr9CnRwrIFZx1Vb6VjvN471PGACQyqVNMEol8othnlVeW+rSKuAAl2fbnX2LtEMZdi8uLUN3OA==</t>
  </si>
  <si>
    <t>MALCOLM SIMMONDS</t>
  </si>
  <si>
    <t>4e895a1a-1bb6-f011-bbd2-6045bd5be484</t>
  </si>
  <si>
    <t>CIkHmZ0KWF5d/ISzAKARQFGizRX3PvbDSmptbYkgR0CkcoJvUk4xl/mn1tdpZxcEsNwObWrHDXSaiu6leb5Gyw==</t>
  </si>
  <si>
    <t>WARD RYAN EVANS</t>
  </si>
  <si>
    <t>592a1067-94e7-f011-8406-7ced8d36baa2</t>
  </si>
  <si>
    <t>9IJr7AVqmum/Wva+x0oyCmi3uHPbt7fJVvIkIptpkpTybNG5roQSAfP6Ul/HrrbG9gUxFH6vVpqL0KTF0enlVA==</t>
  </si>
  <si>
    <t>DENIS G MAYER</t>
  </si>
  <si>
    <t>6df30ddc-39c4-f011-bbd3-002248b32e3b</t>
  </si>
  <si>
    <t>i+V0XTv5BbCwB+dpXCg5VoQJJ+ena+ENnvho5Zg03z69OKTS5oiCNuWUYtUebkPGxT0o8oDLUzPdrMco30K7GA==</t>
  </si>
  <si>
    <t>GARY L MEYER</t>
  </si>
  <si>
    <t>e759d9c7-36fb-f011-8406-7ced8ddfc8b1</t>
  </si>
  <si>
    <t>OvXPEUykcNdQXCKJerjgS0lxeZvfe0SjF0UE3X6i7FbE0EczSlz7NwM7AAQYVjCDMnYLhb/27PQenHTm6GLMVw==</t>
  </si>
  <si>
    <t>BIJAN SOLAIMANY</t>
  </si>
  <si>
    <t>8462e3b7-a6ee-f011-8406-70a8a51134b6</t>
  </si>
  <si>
    <t>B9rOGqGoqT0bZwMQZuovWapep0qsPicSkekef2SXAecv5+pzb7NM4AGYIYglUXCZZaR3pBq5lDP+dK0et9FQLA==</t>
  </si>
  <si>
    <t>ROBERT R FOOTE</t>
  </si>
  <si>
    <t>12eb83e1-b6df-f011-8407-7ced8ddf837e</t>
  </si>
  <si>
    <t>l0FVCw+3lFn1WOL2UaPOKAGOngrDt7kq4+bkLx9pEgEL7xRe+1uKqqN6YitiDc9nfn7WG6AqFaoiIeM8GFItUg==</t>
  </si>
  <si>
    <t>GEORGE K VASILIOU</t>
  </si>
  <si>
    <t>51112162-bc87-f011-b4cb-6045bd5eab89</t>
  </si>
  <si>
    <t>wXvIFZgUflAUQVw/L8FazMpigQVfrShLQ/hMio4vnzz7EagXNER/TciZArdr1eIp0Vt2qB9+LPmTgElVNUSxcQ==</t>
  </si>
  <si>
    <t>ERIC ROMAN MEDVES</t>
  </si>
  <si>
    <t>f26e2f30-24e9-f011-8407-7ced8d36baa2</t>
  </si>
  <si>
    <t>ic+L/L/yWF7Hh8+bhClPLjfRTjJyRC4lzEDIwBWl8ddkW5JmoTopjoTOLhi3MWVkZZ7OfdHQN21OhrPzCLFhdA==</t>
  </si>
  <si>
    <t>NUPUR PARIAL</t>
  </si>
  <si>
    <t>1e631cab-36f0-f011-8406-7ced8d66ad9c</t>
  </si>
  <si>
    <t>SwYEnLMSLo9c3XXGe1tdCEQovClQ6ecCjUdioIU1lGb48CBkxdafO0ibh3F7KbnzZICNHHMegvuaP6IOgR1cOg==</t>
  </si>
  <si>
    <t>DANIEL LAHEY</t>
  </si>
  <si>
    <t>8d96ccbe-e269-f011-b4cb-0022483de921</t>
  </si>
  <si>
    <t>p7UpkDISrHsUTrr3oQBLJ6vj73adDIfcNueRc/EQNkeLx02KnilIDqkKC05u/l/FruRGlVfOwQRxDG/N/+6oOQ==</t>
  </si>
  <si>
    <t>JASON VICKERS</t>
  </si>
  <si>
    <t>6b7b9db1-867d-f011-b4cb-6045bd5d9fcf</t>
  </si>
  <si>
    <t>t6Swq3KBHZB1t6fWl0W7EQyhrhb8GFXh/vRpuDjVNdzd/UWvks+bZfOoh7RaYpGYGLaQJwNDTxXlCnC+h8qjVg==</t>
  </si>
  <si>
    <t>TREVOR FRANKFURTH</t>
  </si>
  <si>
    <t>24e5974c-5bfe-f011-8407-7ced8ddf837e</t>
  </si>
  <si>
    <t>UUBLxIDO4TlOvjjoloa8kKSCslKwtLTYrBsWJK4f9f+1DeqlLsFTdnUIEmOiv1QEPFy6UiuDFatiHAUtmRbnzA==</t>
  </si>
  <si>
    <t>MATTHEW METCALFE</t>
  </si>
  <si>
    <t>4d15afcf-bf2c-f111-88b4-70a8a50bcf9c</t>
  </si>
  <si>
    <t>v5SZGeJCYTRw2lNs78Q123F8YASxDUdamBqHBDm02jQPOvdfKBg3zsA4PQqYFdU3Z4HRydUTRzukP3Yc8B7bAw==</t>
  </si>
  <si>
    <t>GILLES G ROY</t>
  </si>
  <si>
    <t>a9b6e6d1-0678-f011-b4cc-000d3af38b11</t>
  </si>
  <si>
    <t>0q/ZeedX9NaeCEz947MKMMMJXXEUWEt+LU9RQ7eBUheXTp3Hn97NcfDvLKXJGr6FxK36DbPioCCaP4+xuP+ogw==</t>
  </si>
  <si>
    <t>WILLIAM W MURRAY</t>
  </si>
  <si>
    <t>0bccd52a-8672-f011-b4cb-6045bd5dac98</t>
  </si>
  <si>
    <t>LIkGzUZfyNGsHzeT99trR31dok6fLSGwQPhlA5vsXZqz9mJCh7DXY+FeIXfKveYtQOOywdjYD4C9yMP5ZBsppQ==</t>
  </si>
  <si>
    <t>ROBERT ANTONINI</t>
  </si>
  <si>
    <t>da04e86b-9e8f-f011-b4cb-6045bd5ded4a</t>
  </si>
  <si>
    <t>TsJ3owQz8p3TlukH7YhwVgyyWGD6uz8VZ/Tf9IivDCYM7dp5mF99CIgDbvNedYq0s+U+N/jWNPJ96yV8+SlzpA==</t>
  </si>
  <si>
    <t>TONY KARABAN</t>
  </si>
  <si>
    <t>8ab178c9-3b82-f011-b4cc-000d3af38b11</t>
  </si>
  <si>
    <t>eHgTYFAoRzOCvKmkV6qILPkeSYaTmy7WimW6s8+//OuuHROgdKRs7EmcuFHGG9GIXO4pWmpHCttynTZC2G5mDg==</t>
  </si>
  <si>
    <t>da5beb5d-1774-f011-b4cb-000d3af3e60a</t>
  </si>
  <si>
    <t>X7b4SMwnNzb/q6+A4hLXkIHrohon7bp5KTmwvNq7n/c4v5n6VlpNqiWE4oH5JeI1oeTdZYzdL3zlc8cQFPsA8Q==</t>
  </si>
  <si>
    <t>dd746702-d16d-f011-b4cb-6045bd5c0ef0</t>
  </si>
  <si>
    <t>C/AtEN6Lx2LMsr4IG2vDgpv4utoXbNSvFfl3dG6V1zdsmWTsImkzfzpB4dl+pFuZSeNOQJuwZJZ/V8py75qIYg==</t>
  </si>
  <si>
    <t>d6df3f19-8a93-f011-b4cc-002248b2ff8b</t>
  </si>
  <si>
    <t>MW8DF0ekFBsAsvuXZTSagzTtnAUsku1v//ZlIod762owMUWZA9jlq5mOhCHpdoZxZkIcTYIdt0YjlOp8myQkgw==</t>
  </si>
  <si>
    <t>FEDERICO BATAGA</t>
  </si>
  <si>
    <t>e874be59-642a-f111-88b4-6045bd5d98a1</t>
  </si>
  <si>
    <t>2Lrztzxh0kv/DVAvX5/sGwP/TR52KRclKOSmgedez4W8UPAhFpHyYok9Wu+LELLTS2q5//5wha8kknPGesE6Tg==</t>
  </si>
  <si>
    <t>JAMES ROBERT NICHOLSON</t>
  </si>
  <si>
    <t>ab604f6d-af51-f111-bec6-7ced8ddfa8b7</t>
  </si>
  <si>
    <t>iIUeWe57120+e6MBGytvApVbBNHrBdRVcmc3IkLynrdCCHB+PV9wDSTeD/JGlvEXAswNbjVIyLkoe8Y/08yN2A==</t>
  </si>
  <si>
    <t>FERRON KEANE</t>
  </si>
  <si>
    <t>d2661ac6-98b0-f011-bbd2-7c1e528cca48</t>
  </si>
  <si>
    <t>82bylDLV783MLRFItQTEe4Hm860MP8ToXj47TWPDqWQpgow3o9boPiJkO66pTw2tUfHwttaxQbiqmcuC3HxTQQ==</t>
  </si>
  <si>
    <t>RICHARD HORNER</t>
  </si>
  <si>
    <t>eb07e66c-5cfe-f011-8406-7ced8da55a6c</t>
  </si>
  <si>
    <t>VZw7ZSh03FTXd8ylTfaLhQwRi4TBdZvsGXPFHHB9jmIy5c/TPBVhOpsal59hil2bYsx8hsfLyFj1corAYjnkcw==</t>
  </si>
  <si>
    <t>JURI BAROSKOV</t>
  </si>
  <si>
    <t>c12cc2bc-ae3b-f111-88b4-70a8a50d5d9a</t>
  </si>
  <si>
    <t>snvNnrBZtZQQF0BSdsfHbB8LnmKIe6vmDXcO7L+LDB3iCUE0buF/FGnQ1OnWjtIcNbRjwOhGTgHP/UySsBTp4g==</t>
  </si>
  <si>
    <t>MARK GILLESPIE</t>
  </si>
  <si>
    <t>8b6ad55c-f47b-f011-b4cc-6045bd5c0ef0</t>
  </si>
  <si>
    <t>0jtURGiDjmJvyWgfJzJIaJd1Q/dyhQWU9pX6R00HjBjfQ7MQyjNoB3HWGTEA9+ieFagK7zITSA7F/I1Ijp/e6Q==</t>
  </si>
  <si>
    <t>NICK TRIFON</t>
  </si>
  <si>
    <t>5e438b0b-b7ea-f011-8408-7ced8ddf837e</t>
  </si>
  <si>
    <t>Q20XjJrHAQUNaDuyuVdiALLTJCEyygWp0EfXtmc8UtxS4A9FOFA4FQTpWsX6bG0vwunN0l0/FMpsJQVxknavlA==</t>
  </si>
  <si>
    <t>CRAIG PRUDOM</t>
  </si>
  <si>
    <t>60f8134f-00f1-f011-8406-7c1e52536e3a</t>
  </si>
  <si>
    <t>y/b4K65ESMJV5Y6ozszwBvB97hxdrz3nVUXvJ5ZwTa3Ux/mgfYweBKONU+15ZEQugxzdGKKBqUZc59JU++gqiQ==</t>
  </si>
  <si>
    <t>CATHERINE MCMASTER</t>
  </si>
  <si>
    <t>399109d5-8467-f011-bec1-0022483e768b</t>
  </si>
  <si>
    <t>DLzLFL+jRK0uXt27l4QLix0S71VXk7PJ2YNWusM4CBFdrR/axSGmrz8UdgPyNE1rHfQLrYh8OxP7qxE6e4F35A==</t>
  </si>
  <si>
    <t>MICHAEL FALLER</t>
  </si>
  <si>
    <t>fd116e4e-d21d-f111-8341-000d3a0c059d</t>
  </si>
  <si>
    <t>gw6AodpdZnvv64xzDICPVTF6gcwIUbyvqReMcL0iDL/7x4xc/D1n/x2wtj3ePMMlGeoCLcV+AP8mgtheHu9PZw==</t>
  </si>
  <si>
    <t>KEVIN JAMES ADAMSON</t>
  </si>
  <si>
    <t>d6e1ce1f-8a59-f111-a824-70a8a51088cb</t>
  </si>
  <si>
    <t>hfLwotVlwozFpAVkyL19uQf0b9EWEBMeTTI64HRj38QlPoY1CqOtFCPBvAGgHRnyqCkyhhg39ZsYjvSvWtbwsA==</t>
  </si>
  <si>
    <t>STEVEN FOX</t>
  </si>
  <si>
    <t>5658ff3e-3d82-f011-b4cb-002248ae6c61</t>
  </si>
  <si>
    <t>kM49KJWxCTiFsqeVB6+abjlVTlS93Uv1DqZk0wSqWDutNZFziLGT7W/KyYS0OypOgnG333j1VBPYUnHDt4ft6g==</t>
  </si>
  <si>
    <t>ROBERT FONTANINI</t>
  </si>
  <si>
    <t>625ef765-606f-f011-b4cb-6045bd5ee458</t>
  </si>
  <si>
    <t>yi56QB3OGa2gpg8T0Q+ifCXFNXlMAJpFkbcByjh26p39h4YVGhBfCvquJEOkiaqfU6pfWAcDIprzmAvDuVAvgA==</t>
  </si>
  <si>
    <t>ROBERT JAMES BARTHORPE</t>
  </si>
  <si>
    <t>a2800fe1-1c5b-f111-a824-7ced8d3582b0</t>
  </si>
  <si>
    <t>yobthwqKM0w6cSJjTWBVmE7LdSNTnxeSabEzxJ/UMFrvgz7JAC+KAfGcmAZnbO2p2Ir5Ky9gM2QuU0xofLcang==</t>
  </si>
  <si>
    <t>LECH GRODZICKI</t>
  </si>
  <si>
    <t>8be4e5b8-4af7-f011-8406-7ced8da6725a</t>
  </si>
  <si>
    <t>Zfkops4xcfXaNYfrp0QpDxoh4TZ1GggL1dLNgSQaRkhD5Nh054zIBmJYse4vVCJmwKTDw6tynlvtYoBW/7hz+A==</t>
  </si>
  <si>
    <t>LORNE GARLOUGH</t>
  </si>
  <si>
    <t>fda5f260-5cfe-f011-8406-7ced8da55a6c</t>
  </si>
  <si>
    <t>UR0MKlKfhwzNsPaE1qCToUbdezO3bqLp4oIcljDAri5fVDTBx4gWwmbTnCGY//0ssoTycW8sC8ULLuy11750dg==</t>
  </si>
  <si>
    <t>WARREN CHARLES LESWAY</t>
  </si>
  <si>
    <t>14df94b3-edde-f011-8406-002248b2dc2e</t>
  </si>
  <si>
    <t>f+61Dl2FM6Noh5nWRFG//4nAY9GfzS6ep4R11EhgQkb3n4m2rT1B80nsJLTB3YcadzJQ9S/oPQrrl9D0N6iVug==</t>
  </si>
  <si>
    <t>6d918d0f-9c29-f111-88b4-7c1e52532873</t>
  </si>
  <si>
    <t>O1ITuK+9z3pnMF1NDnBea03v+E+YlH78r8G3+NsNgz3aBbZ7p6Pr59z8OzPx5PZuAjuKe7+83QKWjia8bBioWQ==</t>
  </si>
  <si>
    <t>CHUNG-DER HUANG</t>
  </si>
  <si>
    <t>c448e1bc-c8fc-f011-8406-70a8a510526c</t>
  </si>
  <si>
    <t>mugLjEucELkDs/6oh9lAwuEQD1JlMikyTtC6P+YCuNB6WLwP2fQAY2peV80bV2TUfMdZRm2cmZJqahL4aQEvsw==</t>
  </si>
  <si>
    <t>SCOTT ANDREW HOLMAN</t>
  </si>
  <si>
    <t>fb6964ba-e65b-f111-a825-6045bd61eca4</t>
  </si>
  <si>
    <t>d7DmbqudAq1om9ZQY0ecLY2jBtGNE9ZAUWSMYJ+jI5IRqiAq7d1cmeLXGtyRgbEsLc4NE5giqACSiVvFm9QG9Q==</t>
  </si>
  <si>
    <t>BARRY JAMES MCFARLAND</t>
  </si>
  <si>
    <t>a841fe5e-6cb8-f011-bbd3-7c1e52548159</t>
  </si>
  <si>
    <t>hefvm0QoS6YKQl0wkdl8vcHr2Cq4LADzUkok6cUtW6Z4UyihCG4EGlGJbN35K+srtkJdUCilOIuzJ0aIsAxVJA==</t>
  </si>
  <si>
    <t>ALOK BHARDWAJ</t>
  </si>
  <si>
    <t>c96e53aa-94d1-f011-8544-002248b32e3b</t>
  </si>
  <si>
    <t>0ap6IPc/T6ARjIyadRmckBLq82MOCMGfGYsFOs0IgqxTb/2nbuLgNJupxUMzbY4dWkB+lRZHTepO/FP2G1X6eA==</t>
  </si>
  <si>
    <t>AKIN F ARIF</t>
  </si>
  <si>
    <t>87e1c2aa-7276-f011-b4cc-000d3af38b11</t>
  </si>
  <si>
    <t>fwFCnhzc9vQgMqpBHIOmqc7cA6YMMuXFc1n+dfJnGQZb1uLz6mlwlc00d7ulxtUANtr4yKQUxs46TQGkvKRhGw==</t>
  </si>
  <si>
    <t>GARTH GREER</t>
  </si>
  <si>
    <t>5a01af28-155e-f011-8779-002248ad809d</t>
  </si>
  <si>
    <t>28a06r8G3g+WXzKzrceRkz6shQqjLFYvpJRafBYjAzBrNlNSBtlhEgwRvbixL0WoMjFIJw8FNgi05FfoejxPfQ==</t>
  </si>
  <si>
    <t>ARSHAD YUNAS</t>
  </si>
  <si>
    <t>0fdf98a9-1d45-f111-bec6-7c1e5252ef46</t>
  </si>
  <si>
    <t>/5D7nP/RDB6DDFV8ojQHbLBj6o7xS7S12dBuoIZWjk2MSeGEs0kqq8OtV5g5cBE8MDIzm29YcJgmdQiFPAGbEA==</t>
  </si>
  <si>
    <t>DINO SACCHETTI</t>
  </si>
  <si>
    <t>4c5fd113-c142-f111-bec6-70a8a50dc785</t>
  </si>
  <si>
    <t>qgjKioC9g/f6h6C8lUMdk45RUl7rGmPQvzc9EJOMxXuMIePFc6hx+FhhF1BYWGPPf11oh7wZBiRWxDSDW0yOMA==</t>
  </si>
  <si>
    <t>678913cc-0462-f011-bec2-000d3af38b11</t>
  </si>
  <si>
    <t>pO9y8VuZ6xuRN1lTqTP8F2KEGNBBqieVYwLxEuoWGVJdtXooLT8989RyBNwUkbqh4cTdwPxHIeaV6JInX5t/SA==</t>
  </si>
  <si>
    <t>MARC LEFEBVRE</t>
  </si>
  <si>
    <t>b25012b3-9b3f-f111-88b4-70a8a5ac014b</t>
  </si>
  <si>
    <t>8nMNNDJDZX8tcN9F3lwS4barlFFbLW0LDK2s5vCxs7eYtjIqJe5gFDuKzbdsd/L7kRp/+Y1bzdGUr8LDSrFJUg==</t>
  </si>
  <si>
    <t>RICHARD SZABO</t>
  </si>
  <si>
    <t>75532bae-8793-f011-b4cb-6045bd5e4953</t>
  </si>
  <si>
    <t>FCaaZZGghgqO17la6CLVesKG7SrhGueY9q0n8CHvz97NgZSmTjjlLrzd/1aV11BpgQ+znwcGeWsibVBsmjkIMQ==</t>
  </si>
  <si>
    <t>ROD J MONCHALIN</t>
  </si>
  <si>
    <t>10335fc7-8567-f011-bec1-0022483dd18b</t>
  </si>
  <si>
    <t>O6coMuCV31LWLJ/O9UGZHugALx8bFHkJJ0FSgE7YMC0jwTiwctjNMMPjIugVWu2Zh23EWzXfukw82toJUe0uZA==</t>
  </si>
  <si>
    <t>TIMOTHY JAMES DIEBEL</t>
  </si>
  <si>
    <t>f064967f-93f2-f011-8406-70a8a5105283</t>
  </si>
  <si>
    <t>grm2rLZM9SCQTfSKre5kh44X9OhoRIafY4yaaa6PZ7Gni/3dsETA/KWPk1YXtS84dX+CWIXo/CB4zrFcly0F3Q==</t>
  </si>
  <si>
    <t>PARMOD MEHTA</t>
  </si>
  <si>
    <t>b313cc82-8867-f011-bec1-0022483bd08f</t>
  </si>
  <si>
    <t>EyOrLA6l4UsHxLu3CJZoGDI4YEOR5Dk7L9XCW8g2uLx8w6ZRc5pKF/8dlZ3+DRWWQErAMfC6lnaC8eh9mp4VLw==</t>
  </si>
  <si>
    <t>GLENN FRANK TREML</t>
  </si>
  <si>
    <t>cab5d84e-9a9a-f011-b41c-002248b2ff8b</t>
  </si>
  <si>
    <t>biV0mdAb6DpN4pzmItx3FMGQiny0BsoD1hZ/wjG65mB0PmxBHaGfe5Cusi3Hi4xyF75yYsAUb9XYkTE0OPkwRA==</t>
  </si>
  <si>
    <t>BONETA JEAN HEFFORD</t>
  </si>
  <si>
    <t>028fd6d1-14ed-f011-8406-6045bd5f106e</t>
  </si>
  <si>
    <t>uX+hif1oSuwLz5/txE65VC7j1aO/h2yx87Rseo5nGCVQmCqoOwwalw5i1RAIpNr6MwupRlpVkFGlEzDopFAw5g==</t>
  </si>
  <si>
    <t>ADOLFO BUCARDO</t>
  </si>
  <si>
    <t>ab4d42b9-120e-f111-8341-7c1e528cbade</t>
  </si>
  <si>
    <t>TNPhqrOkKFZ5q3PhzpwJGXECcrskkz6eIPUgrMEz/krAGKrqeQmmav7Rkd/cM1EZydFi2ER3Ebt8r2YHnwTf0Q==</t>
  </si>
  <si>
    <t>KEITH M JONES</t>
  </si>
  <si>
    <t>26997623-e38a-f011-b4cb-6045bd60c407</t>
  </si>
  <si>
    <t>si8tl0mj1ljHxgC9uTMgVAIXoPxkXMY+4glgmatwhI+M01VCzkYLoyPbzDXxdJA26S2WxtruZ3oJQe9eMRGD3w==</t>
  </si>
  <si>
    <t>WILLIAM HINDS</t>
  </si>
  <si>
    <t>03ea6364-4e73-f011-b4cb-0022483e6aa5</t>
  </si>
  <si>
    <t>9zqVT5gvxBXyiR8Om09guQczBjGgqaZSl13QSMMJGQkbFKuD/OdLMZI7V3F4ch9WrjWvz9eDKT655g68zHbhLA==</t>
  </si>
  <si>
    <t>SHAWN RENE LEDUC</t>
  </si>
  <si>
    <t>2bec850d-5ee8-f011-8406-0022483bee3d</t>
  </si>
  <si>
    <t>jgAXns54uQ0IssKpJuf1tnDIekXxYtJBh13L7kdPfNoDP+QgyT5RatGEk/EcKQv/1nj5eZOKR+4wbPgaXXGyRQ==</t>
  </si>
  <si>
    <t>TREVOR FRIZZLE</t>
  </si>
  <si>
    <t>1450d267-d228-f111-88b4-0022483e6bf7</t>
  </si>
  <si>
    <t>7D6SrsgHKZNtFKO7p9L0E68JCVBwP1MB66FsFW3qwiF/Yj7xlnubQ04Ok7w8wQW/d2JVu9s6VpTjwAKZNzOi7g==</t>
  </si>
  <si>
    <t>DIMITAR JIM NAUMOVSKI</t>
  </si>
  <si>
    <t>19821827-f720-f111-88b2-7ced8da5918b</t>
  </si>
  <si>
    <t>Jhc7phLlkIX+CzCe5aSouTu+RuML5E4q0ODbS4bWXmzETFP3R/kT4K6UhvwWy9Bl0x8/EYc+O8KB4FIMDHCL7A==</t>
  </si>
  <si>
    <t>31192488-80bf-f011-bbd2-7c1e528cf467</t>
  </si>
  <si>
    <t>TvaieA/dglHop0qY8AcKtF+OXDwCLlkt6qGnlvZeGUgQX0DAZEUiVGkfuoeo4KpMMp2TB1zyYZgGCyvRfasmcQ==</t>
  </si>
  <si>
    <t>DOUG JR IRVINE</t>
  </si>
  <si>
    <t>b86d365b-9a9a-f011-b41c-000d3af38b11</t>
  </si>
  <si>
    <t>vrmM2kftnJOstO0f0F2iiEXYE/ujp94JlkKaxZKQcsHCjBcq1O57oo1nDJkwgZiECfZRJ4QN5rU9itLkyppsQg==</t>
  </si>
  <si>
    <t>JEFFREY P KENNEDY</t>
  </si>
  <si>
    <t>e1705774-8872-f011-b4cb-6045bd5f9bb4</t>
  </si>
  <si>
    <t>keDLSVYEluI+Yhohf1xmzfPm1sioxcVeJjD391W+NsAAHapEnEbkHwOgE2a89nOP7ZBA3y35OPtvKymzD7pisg==</t>
  </si>
  <si>
    <t>DANIEL R COTE</t>
  </si>
  <si>
    <t>f0330e92-178a-f011-b4cc-000d3af38b11</t>
  </si>
  <si>
    <t>/ZsJrdgcxRP678jJwJ0ZiYa5khbydYVqqxnJ0k/lKaC1Orl2WVM2JCagcjzWc66CMzrQd0UH4Su/0VRWFqYIZQ==</t>
  </si>
  <si>
    <t>ROYCE KIM</t>
  </si>
  <si>
    <t>03f1b92d-9c29-f111-88b4-7ced8d65ffc3</t>
  </si>
  <si>
    <t>aNxXUqIT4XxMTfHhHAA/qGQZW4+l2z9U+/5akJf+iFEsJMPzVOEFWUK2jtZTTxY7EaWAsPFD9nMD3QeIV3iseQ==</t>
  </si>
  <si>
    <t>STEVEN BYERS</t>
  </si>
  <si>
    <t>2954ae02-5cc7-f011-8543-7c1e52531e9b</t>
  </si>
  <si>
    <t>i5pwuZoy4x3pDN8z4dQ207S8x6929PWtDQKPAKBn1bWLflxfFXFLJpBasqvJ7u6I1jxRNN0AJfOwFxHlJuBfxw==</t>
  </si>
  <si>
    <t>KEVIN PROCTER</t>
  </si>
  <si>
    <t>78638f46-6ed9-f011-8543-7ced8ddf35d1</t>
  </si>
  <si>
    <t>rkMuqCBNKunxg20weC8rKdD2TU7TYnQ5fN51Jgy+Lh2NNXwbVkzsoB2rbY4PKtia58c86finy4rRhtOUWegI4A==</t>
  </si>
  <si>
    <t>MICHAEL GARY DUNBAR</t>
  </si>
  <si>
    <t>74436d22-619a-f011-b41c-002248b2ff8b</t>
  </si>
  <si>
    <t>QgYn0B+4J7xL57V4JJgy6mKFrwC3k+ez07eggXlWhrbEno2dDKsMChW0feKZN9eAWfsgKUhCMmehWhW9Sj5tXQ==</t>
  </si>
  <si>
    <t>DAVE G BENALLICK</t>
  </si>
  <si>
    <t>bd391a42-0007-f111-8406-7c1e525494f4</t>
  </si>
  <si>
    <t>wiHKNRxsRBmyQtUejwDtpzaS6M6Hvj/GQwwkl2vTDHkLi3GwshAnX+Srpof1rxlj3dPxeUfh4D0JhuP5vu1szw==</t>
  </si>
  <si>
    <t>IAN BOSETTI</t>
  </si>
  <si>
    <t>3cd09910-e1ab-f011-bbd2-6045bd612b20</t>
  </si>
  <si>
    <t>tolSrzspydjAJuyBbrsvWthtCI3DSyn1liWmUCInvCJwP7fSIWr/wa77VnmXfYMP2IfGyOI9ASQuVyP9PjFuiQ==</t>
  </si>
  <si>
    <t>TROY PORTER</t>
  </si>
  <si>
    <t>049b0173-94e7-f011-8406-7ced8d36baa2</t>
  </si>
  <si>
    <t>KtkjeqGCdSi+9cJER68/YVPhUHrHwrjuDj0NEV7BfUyOnRGRAQneEH/6h4lLi0lqbGtNjSYzpImDlnm2lMGRqQ==</t>
  </si>
  <si>
    <t>NAZAKAT MAHMOOD</t>
  </si>
  <si>
    <t>734bed5f-eee9-f011-8408-7ced8ddf837e</t>
  </si>
  <si>
    <t>Dpa+29kCOxk5RrhxktfXchBp+FlCo6cdH3AaYcQE6r7eFR9FSaHxwQYYYZBSPbDrHpxN2JIJCn/h8YRByd+JaQ==</t>
  </si>
  <si>
    <t>MIKE TONNIES</t>
  </si>
  <si>
    <t>0dc2c12f-5439-f111-88b4-0022483ea757</t>
  </si>
  <si>
    <t>OpXZTb9niUG0nWxxydTbKU0E3htlgvwnARRc876moMLMviBq7JJSCVDn6BKJju8mHsZvGGS4XVQGYc7LFr4Wmg==</t>
  </si>
  <si>
    <t>SHAWN NOBLE</t>
  </si>
  <si>
    <t>35609e2e-a563-f011-bec2-000d3af38b11</t>
  </si>
  <si>
    <t>6hlnM9Fa94uqDrG3iP53SlV9VgNESdJhaqMsKicsy73Y2x3glJU3mZZbkjfi4KpR4wElClSYZICFe3lp3saZuw==</t>
  </si>
  <si>
    <t>NELSON CARDOSO</t>
  </si>
  <si>
    <t>b962cd62-8651-f011-bec1-6045bd5f8fcb</t>
  </si>
  <si>
    <t>m9fEIf28Boi5Y9ANnXMha+oJ93VMEyL30OtyFs37kX14MXqUjDuKoYWchmVLeRjq2/mKjorI2MbAPFk1ZMfC9Q==</t>
  </si>
  <si>
    <t>JIM ENSOM</t>
  </si>
  <si>
    <t>8e1449a4-f96d-f111-ab0d-6045bd60008c</t>
  </si>
  <si>
    <t>zUmAzXF+webjzSdmxa8GxUJ4NyuR3rMR+6Jq+wva0Qb1RXQ6iqVJnevr4widkZJAvBCRmIrB6X6lOanehZCX/w==</t>
  </si>
  <si>
    <t>JOHN R MERCER</t>
  </si>
  <si>
    <t>1a33f1eb-aa80-f011-b4cb-000d3ae9a614</t>
  </si>
  <si>
    <t>/6pA7VChR+OMQuwHSRREutuase4bpi1Jb7kvfQzCOgrh41/f2e3/O8jQ7HIucYQENusvUz5qklkQIDhqPi1/yA==</t>
  </si>
  <si>
    <t>MICHAEL A. AYOTTE</t>
  </si>
  <si>
    <t>5c0fe76e-a4ee-f011-8406-70a8a51134b6</t>
  </si>
  <si>
    <t>NgdkK7aDQr0ZHSSI/TFC0aOjbTgepDT8YhPTQXvhUk9v7zA4VmkmPkXkKYkSSF9h4spYb/xxFkyr6sPz4a3nBg==</t>
  </si>
  <si>
    <t>MARIO DI CUNTO</t>
  </si>
  <si>
    <t>ab4b7668-8a59-f111-a825-70a8a50edb9a</t>
  </si>
  <si>
    <t>V30RUFKq/QSirX78LsN4LlmKJKtn4uJunjjaz7e1aUT+Is0ml/CwymmGQms99osA7Mv6ZSqF9flFqkgQ44CyBg==</t>
  </si>
  <si>
    <t>GARY STONEHOUSE</t>
  </si>
  <si>
    <t>9fc9f606-532e-f111-88b4-002248ad9382</t>
  </si>
  <si>
    <t>Vw8bVvodK434aTDfHgNxqMFyvjNKhpEJ/Ts82unalq3XnGxcTCMJsC2QLcrpXCacuFKw57INb/t+ZE9/9MqGxw==</t>
  </si>
  <si>
    <t>DARREN CLARKE</t>
  </si>
  <si>
    <t>92874dbb-0a54-f111-bec6-70a8a510fe3a</t>
  </si>
  <si>
    <t>9Sg5sbgRXP8QC6RilZ6thzDizZHqxzHkQrgb4rwDb6PEy3nQ1F9y0hGiDWeUfhc9oF0rRoU3iycLC1dC7QlBNA==</t>
  </si>
  <si>
    <t>RAY CHABOT</t>
  </si>
  <si>
    <t>65986a65-b8c9-f011-8543-7ced8d353513</t>
  </si>
  <si>
    <t>bFytcGe2eidght5C+6XF59nO1n4YlIh7qVz8/sHxhofHwJIB2vwuOc7sMYfdPfJ4xOsNbxzTtENOuQZ0GQ7+mg==</t>
  </si>
  <si>
    <t>ARUMUGAM SELVANESAN</t>
  </si>
  <si>
    <t>59fe338a-eee9-f011-8407-0022483bee3d</t>
  </si>
  <si>
    <t>y3qrmACmTu97LTtLtrNUbxND3sXEQiA8BrH91o5yNBdtkkXIEDsIzZCdVoA5d6GhMpVgnKNisgBkoGbOE2vuVg==</t>
  </si>
  <si>
    <t>PAUL BILLINGS</t>
  </si>
  <si>
    <t>8f074b24-8a9e-f011-bbd2-002248ae896d</t>
  </si>
  <si>
    <t>R2KcOZhJoSxqsvw32y4Nytlpyj1aKvju4IsdY6VII7+YzQS2SI3FCFkT1CYpd9KM1PM81Qprs1tRTTHJMW275A==</t>
  </si>
  <si>
    <t>RUSS ZIMMERMAN</t>
  </si>
  <si>
    <t>1ac1d95a-7255-f011-bec1-0022483cda03</t>
  </si>
  <si>
    <t>qFc7ThwRj+yg6aKsajZYpMScSG+YXxd6eqfNdvCthZzqzPk2geRUf7NQu8YB4jpooy2i7zZAh48eXyGpbxyRPQ==</t>
  </si>
  <si>
    <t>CRAIG RILEY</t>
  </si>
  <si>
    <t>19f9f5f1-0762-f011-bec2-002248b2ff8b</t>
  </si>
  <si>
    <t>Xj0DtsPXJfB1xwgRlPuT0X9svt5k+hnYUJe2RlxgR25H3TECuNCalYOWACLmVTL87OJ91O0A3HhOuvSsgWHrjw==</t>
  </si>
  <si>
    <t>SUZANNE M A DOYON</t>
  </si>
  <si>
    <t>8a18ccd6-6661-f111-a825-7ced8d666166</t>
  </si>
  <si>
    <t>EEkfLlzhPAQjwAC92SAHyhpg/IszEan2Qv3BxHdT6cUJHNEQ7xC2s62LmUZ8taLT/iG6fticroXS2iUaoi42Xg==</t>
  </si>
  <si>
    <t>CHRISTIAN FRANCESCO LISE</t>
  </si>
  <si>
    <t>c3ff2a87-4af7-f011-8406-70a8a5105283</t>
  </si>
  <si>
    <t>Id2dSSZ9MtFRkQgm8skl6d58M3dozuxzgs+PVmkWs0cmaZ153rw1Fr4QOkP41tveJoKigZBBYkSf+OTHJMUAUg==</t>
  </si>
  <si>
    <t>PAUL TATARYN</t>
  </si>
  <si>
    <t>ebd0c4b0-d354-f111-bec6-7ced8ddfa8b7</t>
  </si>
  <si>
    <t>BJLSsraktKACwlZwZWUNYyqIaZ5UasNCATh2Mc7zDC+wVZJlzyoY3M0jmflJAOA0Qw8Inp6scOf+6xIA0Zv1bA==</t>
  </si>
  <si>
    <t>MARC E DIOTTE</t>
  </si>
  <si>
    <t>87ea2bd8-0678-f011-b4cb-002248adef21</t>
  </si>
  <si>
    <t>H9s3Qn1LsnxiZWhOIM5Pnp7277hvkMtiUSu3Re54IuY2saZfHtAA6WawBc490wxCeNexhmcn3z42ZRsKQz3I/Q==</t>
  </si>
  <si>
    <t>CHRIS COLMAN</t>
  </si>
  <si>
    <t>5263fb71-f57b-f011-b4cb-6045bd5fff4c</t>
  </si>
  <si>
    <t>RCDvx3hgYLdr7Jog4riRjCW6IaykgGItbjTShzWNxSG7Bz7tbZi75+THcKmQtnQXVRPdBzmiqwZ/H0e6k+SN5w==</t>
  </si>
  <si>
    <t>64b2d0f7-3ca3-f011-bbd3-7ced8d365694</t>
  </si>
  <si>
    <t>O1g1Lk+mKO+s0cq4Bd1Jach9zXqZpLaDW2a0wJfV+igYMTpQTSsxs3dj+NNlf1tZr+LzA55OBnpVGjbbrmRdGg==</t>
  </si>
  <si>
    <t>RANJITKUMAR GANESHAPILLAI</t>
  </si>
  <si>
    <t>7e6f026d-4148-f111-bec6-7ced8de02678</t>
  </si>
  <si>
    <t>l899Lwc/+CHAjMKEorBcRvBi3GkH4jutYRcHyACDcUEDVUj8TSzf1JVHm0y+NU30z7oLCrKlwURXmLMMwKkEfA==</t>
  </si>
  <si>
    <t>TROY NICE</t>
  </si>
  <si>
    <t>3f8540d7-4aec-f011-8406-70a8a50dc300</t>
  </si>
  <si>
    <t>iecKT81So9t5VkEOiRBoF7KFXmk2oRcOEMHkRcBWpkG10NN5kBHClKcE5z2tOiFpbAIeTwqYeZ6RQa+FEGgm1A==</t>
  </si>
  <si>
    <t>JAMIE B HICKEY</t>
  </si>
  <si>
    <t>6edf90ab-beb3-f011-bbd3-6045bd5d46d8</t>
  </si>
  <si>
    <t>bSn1fO1uf/zUgcjK491YioFwK8+fMebqa13IuuUldXuEpHJ8rFHL1fiRbUt8eNWfdHFQPOzixluzVSJIib8+zA==</t>
  </si>
  <si>
    <t>PATRICK STRONG</t>
  </si>
  <si>
    <t>970a8bf1-a880-f011-b4cc-002248b2ff8b</t>
  </si>
  <si>
    <t>31m9YiBn08O6OiM5UKsuqx4+Rg7LJJfhZ5hfy76c6kaZS2Gf3kCPGkE7JI9z5cG++WYMzbzSsg5HOXS67zVegw==</t>
  </si>
  <si>
    <t>RICK ZIMMER</t>
  </si>
  <si>
    <t>2f9ec032-5068-f011-bec2-002248b2ff8b</t>
  </si>
  <si>
    <t>hxUrk+reigTM/FOt13qI1IcchEX/OiaLWZkE1bQzrwQig/KzK7/bH84Hx8vmNOsfnhmQ7CbVVBK4CKDprwKnxw==</t>
  </si>
  <si>
    <t>DAVID GORDON HARE</t>
  </si>
  <si>
    <t>3d15bffa-7752-f111-bec6-7ced8ddfa8b7</t>
  </si>
  <si>
    <t>rhrrEq7i09gCCYosHxMd/7KmKCIOunnLUZR4TOWJJZLwPhfZMBIy7MYs680SzDiYluWSg8LfOmllwwwD/kLzFA==</t>
  </si>
  <si>
    <t>TERRY FORAN</t>
  </si>
  <si>
    <t>c8fba220-81eb-f011-8406-6045bd5eab47</t>
  </si>
  <si>
    <t>rM/0hZnJ8MCR3ioowxalCw18cNIl+FkAdsJX+ZV7IKfU326vtLC2LK6yE5VvzqYkZ68/4qFJiAJAW7jzHOJnIA==</t>
  </si>
  <si>
    <t>KEVIN T PIKE</t>
  </si>
  <si>
    <t>65ee4ce1-efbd-f011-bbd2-7c1e52546956</t>
  </si>
  <si>
    <t>x4XHEnt/peHG652kve5HrrSVDliSOVglKTFa5dqs6uhuAaegu4LMm63h/Ef0IkcJ8waN8rdVYx6dgoVzHR9I/Q==</t>
  </si>
  <si>
    <t>TROY MESZAROS</t>
  </si>
  <si>
    <t>2bb1775a-cadb-f011-8543-7ced8ddf837e</t>
  </si>
  <si>
    <t>SthQYnlJ//pmQrDesNL+zYiIGYskTiU3Q6TcKbTAiBFjdwGiOqzLK5jZYVUy+1uSsPWjCRPv0Jve8IGKw02pIw==</t>
  </si>
  <si>
    <t>aa78dd60-574f-f111-bec6-000d3af348db</t>
  </si>
  <si>
    <t>IanWP5rBktgUnvb3kpE9rDAD4EiLTE9TKE0ybd6U2gkYHg7kSSjhyzBYzGzRd/8XYwhhPHbu7RTaqV0sc9yMMA==</t>
  </si>
  <si>
    <t>DAVID MACPHERSON</t>
  </si>
  <si>
    <t>2f6210fb-90bb-f011-bbd2-000d3ae8ed87</t>
  </si>
  <si>
    <t>/zSapyXo90+jUrCcNYOy3w4NGR2rd/46ji+VY924vTd8Cc+aOrSOF7wgn7mmlL7erCGY5+hgvr7ZwVcquIoDPQ==</t>
  </si>
  <si>
    <t>MARK DOUGLAS LOOSEMORE</t>
  </si>
  <si>
    <t>3089fe79-459a-f011-b41c-002248b2ff8b</t>
  </si>
  <si>
    <t>05YiDMjr14VNic/1sv/e0cUnVUbJ3FsXxiBaZb3cQuCc5bMSPIlxvBu5QNUJLCFp/j2pfUEs19v9PEBQeAQ++g==</t>
  </si>
  <si>
    <t>CORY CRONIN</t>
  </si>
  <si>
    <t>cedc4a49-e62f-f111-88b4-6045bd5d98a1</t>
  </si>
  <si>
    <t>etsi/K6HyTWgQwptnYGJUJH5ihndBJh3W+5lPqBtnTM6BhLwOkLUU+eF+4igpjnsQQg72jaVw7cjHNnEWJaYNw==</t>
  </si>
  <si>
    <t>KEITH PEDDLE</t>
  </si>
  <si>
    <t>85439319-01db-f011-8543-7ced8d35bbe5</t>
  </si>
  <si>
    <t>dIBOCudEHLz5ICBjc8tbotqk5laKemQkrkqcLKosigrJHy3Ph7XAZfeQzz/Oz0YWRW1whrTBhRzlQDX+1bmaoA==</t>
  </si>
  <si>
    <t>ANDREW SCOTT</t>
  </si>
  <si>
    <t>5cd5a5ed-8943-f111-bec6-6045bd6186b5</t>
  </si>
  <si>
    <t>1GrlBqHRryVjHwrcOlr8O5IIi5vRCwuNX5roaAxOb300rNiqzYB5Va061Tgn7wh6MSCxzxZoVTurJkrALDC45g==</t>
  </si>
  <si>
    <t>RICK PARRISH</t>
  </si>
  <si>
    <t>b1dba9b8-abac-f011-bbd2-002248b37523</t>
  </si>
  <si>
    <t>CPmBbyKNe7eTCKjN9qARZwGTCmaCzEAeKQTeSt2BVI1CgpRke0yHDAhTOjMK6CyM3m65dDo8NDOpQZtl5Eo66Q==</t>
  </si>
  <si>
    <t>LOHENDRAN W. MARIO SELLAYAH</t>
  </si>
  <si>
    <t>8bdaa5fa-7752-f111-bec6-002248b056ca</t>
  </si>
  <si>
    <t>mE2j2YlYrEtsZvZwcfsPgzJR6gxVtbYf7mknADzYrEi6NUW4sbV+CLptQM1+KtNonfewmHLsN/e+qOxvyWEsmA==</t>
  </si>
  <si>
    <t>ZAFFAR IQBAL KHAN</t>
  </si>
  <si>
    <t>9344631d-3d77-f011-b4cb-002248b1a544</t>
  </si>
  <si>
    <t>rbTf2fc6VRK6+JE+PpF5IB+PTBCsLJ1UqxME8wtYD2DEKQR8LZ1kxa+ORS1WJD3Vn5uaCa2/MXydW0LVnhmhyw==</t>
  </si>
  <si>
    <t>IAN FRANK SHIPTON</t>
  </si>
  <si>
    <t>3f9bf682-9c9a-f011-bbd2-000d3aff2dfb</t>
  </si>
  <si>
    <t>HqhaPrzSHbXiGzpkR0swyS6Sz5kD6MBws8EHb3VhHmfXm/Rmgts8jXZyZaD66mru7hXCnaK8cKMtOroWi6fF4g==</t>
  </si>
  <si>
    <t>JASON P HENRY</t>
  </si>
  <si>
    <t>320cda72-ae3b-f111-88b4-7c1e528c7c54</t>
  </si>
  <si>
    <t>jkNQx4j9uqQ2UZ3Sv9pKQ6M0A3623Wnnir+Ku/Aec127funqwRElEQBpRLuy0/GCdy5igGwuCXaEF9QdDIUeqQ==</t>
  </si>
  <si>
    <t>JOHN MARTIN ELLAS</t>
  </si>
  <si>
    <t>d354aab7-d0a4-f011-bbd3-7ced8d365694</t>
  </si>
  <si>
    <t>dVULs9C88Kae5ezjo8gP8EAuSAyzuVV+AN+Jmkpx7YzaQzcXZzu2k69TKYV9TeYqQYlPLbSrlS/mIHUQNNPTkg==</t>
  </si>
  <si>
    <t>JOHN DANIEL REIDY</t>
  </si>
  <si>
    <t>0fc97202-3ada-f011-8543-7ced8d364f2c</t>
  </si>
  <si>
    <t>g8Gfvb4UJklD42I4EdYUPgtW+XwqaADO6yiLPn3ypAoHUluCIAOFnC4bXRAEKjLQJZS1qI7fxtSUzSBggIro/g==</t>
  </si>
  <si>
    <t>8783d7bb-24f4-f011-8406-7ced8d35868f</t>
  </si>
  <si>
    <t>LVNbuurIUpq3tFU9KUAynZLBUnrgexUUihkg14WarNMGlsr2rGw4nLaM4opzKjT3p8Xce4AfMINuxFdDxO59ow==</t>
  </si>
  <si>
    <t>ROBERT LAFRAMBOISE</t>
  </si>
  <si>
    <t>26edae71-6fe4-f011-8406-0022483bee3d</t>
  </si>
  <si>
    <t>Gcnob9ZTEKuceh5rhKREKowG/6IgJq5rhQpqJ2j2RAUslccPiFxKKizsEaZ2QpwvDk4/FRdYHUnXckerOmZnOQ==</t>
  </si>
  <si>
    <t>RICHARD WAYNE PALMER</t>
  </si>
  <si>
    <t>2823ab0e-94dc-f011-8543-7ced8ddf7532</t>
  </si>
  <si>
    <t>p8qT96gcIHRGRS6VnvuL6oS+nD7oGgscFsg4jVSOIiCLutmbXHL7WnhhUkCDd1nZbdQokz5IHnbsQaaZDJh0/w==</t>
  </si>
  <si>
    <t>MICHAEL DEMPSEY</t>
  </si>
  <si>
    <t>5ce55f50-988f-f011-b4cb-000d3af3801a</t>
  </si>
  <si>
    <t>ETopyI5gGMeYkKZZ2jJxODO3PjQh5OGiUP61hnk4NSct4gxuyFFEyuDs7+QSphkF1Uz3qXfhZ10rrNsni5KfEQ==</t>
  </si>
  <si>
    <t>CRAIG CHRISTOPHER JEANVEAU</t>
  </si>
  <si>
    <t>578bdc6f-39cf-f011-8543-7ced8d665b75</t>
  </si>
  <si>
    <t>q1ChKkm6PbEJHy6zfWVSaf5HhrpRenv4N/WdB9KP+hSeT8sVnXpH6dA92FfhiEgLYpxaDM1BY8ajjYy1yJvfhA==</t>
  </si>
  <si>
    <t>CECIL IACOBELLI</t>
  </si>
  <si>
    <t>0cdd00bc-25d3-f011-8543-7ced8da510a6</t>
  </si>
  <si>
    <t>M4WHrOtrNr1J8qjwPBoMIpmDuet2V5fHqS51WzGNaZP5duf9j8pQry1vt6akm5FlJBj3Zw/0GZKffTP6dWY1vA==</t>
  </si>
  <si>
    <t>MARK ERIC RICHARDSON</t>
  </si>
  <si>
    <t>7de8c81c-d328-f111-88b4-7ced8ddfd8ac</t>
  </si>
  <si>
    <t>4juuBqd9WBn9nb59+a1obXo0m8SeuHUShOOcPAayCC2yccj33yQIH1HjpAYa+zzuuGUM6SNfEzyKEA3UzF9E5A==</t>
  </si>
  <si>
    <t>DON PORTER</t>
  </si>
  <si>
    <t>2de931cf-dbf8-f011-8406-70a8a50c373c</t>
  </si>
  <si>
    <t>RCpcHG1SeBJhaua8w46ZRV+jHVd2bRzVuQnJ3zCAUzl4vd/Md7E3i1vkoRh7hOxgHqH7aSfUxNkzeTXw554AVg==</t>
  </si>
  <si>
    <t>MARK FRANK PORPEALIA</t>
  </si>
  <si>
    <t>062e849d-800c-f111-8407-7ced8ddf837e</t>
  </si>
  <si>
    <t>0Lzbg8o5dNyyKq6YgSrH5Ep0NfZ7RkG6BSt6bmkGAznqK9WVE3FTIHS7xberXzloKycL89jVsAWJRBv1vBEMfQ==</t>
  </si>
  <si>
    <t>22f14bdd-9b3f-f111-88b4-70a8a5101e2a</t>
  </si>
  <si>
    <t>ON8nlTvB7n16Vzo6TbHuea6w9Pk/Y76yuq8ZZ1/tA/dC2yIdbWoHHVIKTQBHa80IpUPYwhwCxOkVBnZq6JW7DQ==</t>
  </si>
  <si>
    <t>ROBERT PALOMBARO</t>
  </si>
  <si>
    <t>6cd8a53e-2e20-f111-88b2-7ced8d37597e</t>
  </si>
  <si>
    <t>OYsVEHQpH2H31AONZMI+0LkbnIttAcx4ZNjqQZpYQYIloVMeWZOJ2ooq2c2FDVbQbAALwCNUj29wGmYxJ6wjxA==</t>
  </si>
  <si>
    <t>NICK MILLER</t>
  </si>
  <si>
    <t>0bc81c66-00d0-f011-8543-7ced8d665b75</t>
  </si>
  <si>
    <t>5fNT6zsDm95pROxSviFZfTBWDByCfs6Nke1S6X8RIDGFbDyaO8uVsSpC+hxHyPp9Nd+kYn8DEP5HHER5qOon+Q==</t>
  </si>
  <si>
    <t>JOHN MCFATRIDGE</t>
  </si>
  <si>
    <t>f09e40fe-bd87-f011-b4cc-000d3af38b11</t>
  </si>
  <si>
    <t>VinTpcHBwAmYJNwjC74nud6h7m5OG5YSpSsBaQT4opSdd3BnkIbHp/g4qMasKEcwNFmDYFWbU3RiaeKRywiPyQ==</t>
  </si>
  <si>
    <t>DARREN W. SNEVE</t>
  </si>
  <si>
    <t>978ed6d1-14ed-f011-8406-6045bd5f106e</t>
  </si>
  <si>
    <t>AD+M9HYoZyHH73ReXQzEh9qGr4Ps+lymxTQ7dQfmDfdcVxn/h2qeq86lb+kMeEBHmfdKzJEb/2tc5WnLxiWG2g==</t>
  </si>
  <si>
    <t>DUNCAN B MCCALLUM</t>
  </si>
  <si>
    <t>63aea801-af46-f111-bec6-3833c5f7ab32</t>
  </si>
  <si>
    <t>wFybRPmcffiqozj5TwrjSQsEaOTN29rhLL6gts+EnwWe1dJr4897912mYBK/Uzekj04YsavjBOFlIdPadH6GWg==</t>
  </si>
  <si>
    <t>2101113b-1a8a-f011-b4cb-000d3a0c9b32</t>
  </si>
  <si>
    <t>T9LceM0OD/o7ZbNchWuQqX5rgRZuYV8wBBqAtujqjyF5SMQ+l1gAPeIchwcTpA2FrLwwyVUceT2C/gITIBi4Eg==</t>
  </si>
  <si>
    <t>ANDRZEJ TARNOWSKI</t>
  </si>
  <si>
    <t>49835488-3706-f111-8406-6045bd5cefca</t>
  </si>
  <si>
    <t>msNWOm/+LCQHO1xWOZt3XcQN5fn3e56zaxfwbM+R/iRbXrNcYOr39q1tc9HSO+F7s8W1Yk04xyBpZFx6fejFFQ==</t>
  </si>
  <si>
    <t>JULIE ASCAH</t>
  </si>
  <si>
    <t>6e7405fa-b6d4-f011-8543-7ced8d64f80a</t>
  </si>
  <si>
    <t>F0MJ9KElAbgo5cPVo6pipK0h+rHy1NzFXOo2ZFkBTgy8AnLgxj2wXw1c7niHLBcI2vSynslzUjd4A18MEIs+hg==</t>
  </si>
  <si>
    <t>DAVID WEGG</t>
  </si>
  <si>
    <t>74c8a987-f620-f111-88b2-70a8a50d3741</t>
  </si>
  <si>
    <t>o+HGFxx5wpPjRYBRZJubXpC/9dzqhEjbWV6UODhljgEmZfzty2CgZe8j35+YLNEggBsLtDzv7s4zzXZhvjHA2Q==</t>
  </si>
  <si>
    <t>CRISOSTOMO Q. ORTALEZA</t>
  </si>
  <si>
    <t>9517a95c-5439-f111-88b4-70a8a5ac014b</t>
  </si>
  <si>
    <t>zakD3L5DfV+zyVh2wqUsYim0E+73ASma3ZYCNbQ6ZX0Yg1C9InoEjhrwLjYHAHahQ2Gs+1/1Pxa47TIn3tbRDg==</t>
  </si>
  <si>
    <t>AHMAD TANVEER SAEEDI</t>
  </si>
  <si>
    <t>1006b253-9413-f111-8342-7ced8ddf837e</t>
  </si>
  <si>
    <t>A13zP96/SUlkqtY5lfanahFE5i4ZQof4tPhmtjLCpZ6m4r3AakFwfgwGCim00VEXSZ/5XX8GylzGg24FIU/8gA==</t>
  </si>
  <si>
    <t>OWEN M DIAZ</t>
  </si>
  <si>
    <t>b2d01f88-19b6-f011-bbd2-000d3a843560</t>
  </si>
  <si>
    <t>V9v1f/wtyI8dmlGZuwbCTFoOebVy+yL7ESshh9O3kY3c3Le/K6RDemybSSknDLlaR6McdkgO4dyIWDcUtaE1yg==</t>
  </si>
  <si>
    <t>JAMES A NELLES</t>
  </si>
  <si>
    <t>f0ebf39f-1aab-f011-bbd3-7ced8d365694</t>
  </si>
  <si>
    <t>NT266up3bPbOHUxFNbaGrZkZfINAsTN9AuPdGf8EOdLMfXQIyzEOfk/x++xuGV81B1LICK4vlI1kzooEYeDJiw==</t>
  </si>
  <si>
    <t>SCOTT COLLINS</t>
  </si>
  <si>
    <t>71899aea-2d36-f111-88b4-7ced8d66aa37</t>
  </si>
  <si>
    <t>P15Odz2lGIKgkFxx4hTOtabY0bi/Ge7jEB7aO+1qmMXRbjh6TCWi7A7reIb3VDCi7mmOpfa3DtpTkuu9HE4keg==</t>
  </si>
  <si>
    <t>DAN LENHART</t>
  </si>
  <si>
    <t>2de843a3-800c-f111-8406-70a8a51141d7</t>
  </si>
  <si>
    <t>hGVcNe+qwHwsubil0HyTdl8/I27A8jIkmMPh4qgdM4E1PhE7tyRK8vZkEUmYybRnGqGCer6Oko8qWDKbpaOSVQ==</t>
  </si>
  <si>
    <t>VALENTYN IVANOV</t>
  </si>
  <si>
    <t>df0ccf8a-3dae-f011-bbd3-7ced8d365694</t>
  </si>
  <si>
    <t>6UxOtZA0gE1vlr0S4IvDwsEBCbsNrTDjAUtPMKmBusbUGLGzl8lyPlxIZFo2zChwBMi2vR5Evl7RQTx6yLtWyA==</t>
  </si>
  <si>
    <t>HARDEV S CHADHA</t>
  </si>
  <si>
    <t>b9c3da11-532e-f111-88b4-7ced8de073cd</t>
  </si>
  <si>
    <t>heDtcUfCTkJUyjG/CWULAAP257Qvx58vLEvCoQr9d1iPJPycDoX4oxGv2XS0bdbPlgVijD6PPsJqr0bPbUgDBw==</t>
  </si>
  <si>
    <t>CHRIS FICE</t>
  </si>
  <si>
    <t>0da262e9-4d52-f011-bec1-000d3ae9a4f3</t>
  </si>
  <si>
    <t>6fiCpOc1CuTGsDRgeVRL1aKZa/NZWdt+47P5D7GaJzocMYqAHhEVcqq6iwsi0r/wwq+YjudjvzXIWU9tgr221w==</t>
  </si>
  <si>
    <t>19904578-0683-f011-b4cc-002248b2ff8b</t>
  </si>
  <si>
    <t>zOagXJiCdynhxIQtEmvi8SUBU9+0GoxeMyBRWRJXo275hN0ZUuhYoX/ilzETGGkUUwy2+kguaE4jpndoVrbu8w==</t>
  </si>
  <si>
    <t>PO LAW CHEUNG</t>
  </si>
  <si>
    <t>edb16674-996e-f011-b4cb-002248aef551</t>
  </si>
  <si>
    <t>0gq15M22bWLrc8iJ9IxKF4aEdwzoFWYVozLu1ab/vtKjC5LX09dZpQfxESoX53B+wmZfW+rlCXSbExkgLClP5A==</t>
  </si>
  <si>
    <t>KHALIL R SIDDIQUI</t>
  </si>
  <si>
    <t>065ec484-9b1e-f111-8341-7ced8da58c34</t>
  </si>
  <si>
    <t>1CK1MkYBZHLtcFUp3YpTlnTX279M2eFvErD5F1vqsKeW7Otzgc+6ZD7troLLvrJlogv0JfEGG+H8sPAXTv3m+w==</t>
  </si>
  <si>
    <t>ALEX GIAMMARCO</t>
  </si>
  <si>
    <t>17ad180e-185e-f011-8779-002248b1a4dd</t>
  </si>
  <si>
    <t>4XYj8aGBnoREpZZoNSs8jukTVkGEDYREqS77dQu7ahXB++q2V+Mp4nmnHjwWGqqxgQ8PwyxwU5yLio9RVsPTgw==</t>
  </si>
  <si>
    <t>MARK ANDREW LEVIN</t>
  </si>
  <si>
    <t>b2e70652-c137-f111-88b4-6045bd5b9326</t>
  </si>
  <si>
    <t>Nbllg/A6m5f13BHV+10Dchc/FH1k5hA3hxaxVr/fOhUFxYMq4DYJL7N9W2/FAu2o1hcCbWZ7DqG3iuW8m7llOg==</t>
  </si>
  <si>
    <t>MYLES YOUNG</t>
  </si>
  <si>
    <t>b4799637-1b2f-f111-88b5-70a8a50cadc3</t>
  </si>
  <si>
    <t>3WGdraSycCWWLtwckHGBNaQBSHSr5IEf63GuI7Jb7raX43mB80+kNJgutjYe3DlS3yhmwvZf1bml7wL5owuBnA==</t>
  </si>
  <si>
    <t>GARY REEKS</t>
  </si>
  <si>
    <t>912b8931-edff-f011-8406-0022483befa3</t>
  </si>
  <si>
    <t>7KrPD1jeHPJsyF1WiCuDEvo7koSwHWYtSSQNGdu/6NA/U+7cebg5zjclBAb0HDGSCUD/Q+wseIz1EWgL2PMIfA==</t>
  </si>
  <si>
    <t>MALCOLM MACGREGOR</t>
  </si>
  <si>
    <t>ab706e82-8a9e-f011-bbd2-6045bd5d46d8</t>
  </si>
  <si>
    <t>iUiLVJlpogO8Qog1ilqJjg/R/Ay1IyiJoCIMLICIV6aOd0AMr0wa8kGuR5QZuKOGTpEc9BTGA0i+/NXrZTpoEQ==</t>
  </si>
  <si>
    <t>JORGE DOS SANTOS</t>
  </si>
  <si>
    <t>fad7858c-f4b2-f011-bbd2-7c1e528cccfb</t>
  </si>
  <si>
    <t>EN2QKyuOKDuW15NZAhE8Z3oySi5w74EAatmN2NDwMHC779w0EF7a7I7ECwPzUwHKo/IIB5a4Nvr7T15YxfJyag==</t>
  </si>
  <si>
    <t>ESTEBAN QUINTO</t>
  </si>
  <si>
    <t>6bdaaa8a-9313-f111-8341-7c1e5253b5f5</t>
  </si>
  <si>
    <t>4hIlZPZdYiowy/1laqqDJ1al/EAHAMGOFwipqXOsL/mb7XTSqhUMcI14mLFktnWYFVrmCS86P0jqe7DYfZZM7g==</t>
  </si>
  <si>
    <t>JEFFREY P FISCHER</t>
  </si>
  <si>
    <t>a0b2d684-3dae-f011-bbd3-7ced8d365694</t>
  </si>
  <si>
    <t>ShENnm0ez/UDiZQTzG+9rDFow+16ZiXDIBEUORhOdCwH0IcBA8KeghzXmHuuQKE6lk1jCPoQxbU7f4U2FpZ2DA==</t>
  </si>
  <si>
    <t>ROBERT F LENZ</t>
  </si>
  <si>
    <t>15e291f2-4d52-f011-bec1-6045bd5d6d08</t>
  </si>
  <si>
    <t>wwbamEPKeVxnSuEME7gG+nqA4ti7adqDwkVZ/Xbh+rWzqjeEKdOYA3AjbMc9yclwO0GsRhh8Nqza26fXk45x/A==</t>
  </si>
  <si>
    <t>DARCY J JEFFERS</t>
  </si>
  <si>
    <t>eba1f562-6eef-f011-8407-7ced8ddf837e</t>
  </si>
  <si>
    <t>vbhZzvv1I1lT6m3RcMGiteXqLOvCBJS59jPXVvesHpYZEoH+r0lzYCZpPKXM/zpjxSSIUgYITnfa4YXnNDOciQ==</t>
  </si>
  <si>
    <t>GREG FENN</t>
  </si>
  <si>
    <t>bc7b87b5-3706-f111-8406-7ced8d65433e</t>
  </si>
  <si>
    <t>Lqk7sodH2jDsG9NQ4VhjfHROqXkvGpX/QXBK1y9OvRzVjQihAwyor5BtZn3t8EBpPj7/Rg8D4gGme6CVPdZIvQ==</t>
  </si>
  <si>
    <t>KEITH JACOBI</t>
  </si>
  <si>
    <t>ced64572-0462-f011-bec1-6045bd5c0ef0</t>
  </si>
  <si>
    <t>YuVxeNIR6Zpi+i0GHKwXb/TNkwUkWjIiizFmn8NYaHAK14FG8rspTcM+gndHXIKj2192l5PDGnmV49p1ub0bBw==</t>
  </si>
  <si>
    <t>ALFRED BANSON</t>
  </si>
  <si>
    <t>675933d4-cd6d-f011-b4cc-002248b2ff8b</t>
  </si>
  <si>
    <t>TnmP66sj4VwtAYWwurshJNo0oerOW2D9NWtzTXTJ7EoruS8uWLhL2LuHWQiDh+hzFfQV1LtXhR+QrktqGpRI6g==</t>
  </si>
  <si>
    <t>JEVGENIJS IVASENKO</t>
  </si>
  <si>
    <t>2d4f1241-af67-f111-ab0b-6045bd5c9eac</t>
  </si>
  <si>
    <t>OF24roj2tYC0SvHUbI2gkpOfs1z2Vv1cGSc8Q67k78WSqmYbgvvc+RnEfaL+o1xMKpUrXVDiqo10ILengvhuHQ==</t>
  </si>
  <si>
    <t>CONRAD D'COSTA</t>
  </si>
  <si>
    <t>75caa74a-4918-f111-8341-7c1e5253b5f5</t>
  </si>
  <si>
    <t>ppCsphd9lSqkY3S6mzdj/fvmAbAy4ahk5nt0TwSkUF0pblaCTvYShk2ei/PV2w8VvE5BLTKOTioZ1AQToSyOYg==</t>
  </si>
  <si>
    <t>WILLIAM JOHN KERR</t>
  </si>
  <si>
    <t>6217464e-27ff-f011-8406-70a8a50dd523</t>
  </si>
  <si>
    <t>WIZUSq6c2+vzxTSwbd79Pn96pP6wy9HjlsohEenTsuhfuslQFny3rkiD96HlBtLbGPFTtga/+Fqa+uqBlhQI5A==</t>
  </si>
  <si>
    <t>DOUGLAS ARMSTRONG</t>
  </si>
  <si>
    <t>12e7f2d0-ab75-f011-b4cc-000d3af38b11</t>
  </si>
  <si>
    <t>m8n5M5paiVVgxD7zNdoTXq5wmUjinP4DsaQf0kMKAwGgUnAhIOJUw5RdWBqKA4jjIz9jILmMDjktK/yRm/9trQ==</t>
  </si>
  <si>
    <t>ROSTYLAV CHERVONYY</t>
  </si>
  <si>
    <t>ba8ba94c-c021-f111-88b2-70a8a50ec54b</t>
  </si>
  <si>
    <t>fXB2DwAqml2ljiG4L4O9w1Vyjh/fpggA7l9NTqFDW/e6gCjR6+LvWG6QXt7AVN7hi26rfd0D2j29N/8GZwsxVw==</t>
  </si>
  <si>
    <t>NIKOLAENKO IOURI</t>
  </si>
  <si>
    <t>407a054a-6ed9-f011-8543-6045bd5c0a45</t>
  </si>
  <si>
    <t>HG8a1/6nKs/cFK+Zg67vv+WxC/VP0PWKEhAeRtc38brnDo4HgE9CDLaCdA/CLJRRv64iACqkAPtC5h5gzWjw0A==</t>
  </si>
  <si>
    <t>GEOFF STREMBLE</t>
  </si>
  <si>
    <t>ac278268-e169-f011-b4cb-0022483de921</t>
  </si>
  <si>
    <t>AsqCvxh8C77DIqEdz6+3hoN2cg3hIrAXTqN9eSwouZNL3T/0NqtThckjaxn4IlZX3GSaDTXtCZOCKE+jz7I6lg==</t>
  </si>
  <si>
    <t>BRIAN DOUGLAS BEARINGER</t>
  </si>
  <si>
    <t>9383ff29-f741-f111-bec6-7ced8da69c48</t>
  </si>
  <si>
    <t>T3+SQIvA/G5HPkb++Z/WlDAtaGOMSaBOQWqkE9F4gPvE9TlJOScRFheqwCrVAxPBwrTMdufjDTImj20WwWnhJw==</t>
  </si>
  <si>
    <t>SCOTT AHRENS</t>
  </si>
  <si>
    <t>822a3d09-e63a-f111-88b4-70a8a5ac014b</t>
  </si>
  <si>
    <t>97sbSA7TcTngc/AnMUec87N3vGZV4F+9lsQyPwD2BLHowQXakLdF8cJtAUQg2/Q7m6TY3DfPwdHSh2S5zX0HVw==</t>
  </si>
  <si>
    <t>712a065b-2f57-f111-a824-7ced8d65ab0a</t>
  </si>
  <si>
    <t>9ISFWOhI9D7bNTakdPRRgi6TQ8vvR01+7D9IdedI6BviA4cyhQQWgsM+yf0ZUS9zVB2bLWhb/bQKu1dgLBJ19w==</t>
  </si>
  <si>
    <t>JOHN L BOGAERT</t>
  </si>
  <si>
    <t>0a528988-165e-f011-8779-002248b1a4dd</t>
  </si>
  <si>
    <t>O8QdmCwNkU6KlI+Bl2+AOyWFUKNJvrK/MffQXTunNy+ETgBsAL8pQDUc7U/T9tkQBpwKWpBgHXIwo63sRt3NQQ==</t>
  </si>
  <si>
    <t>SHANE SAUVE</t>
  </si>
  <si>
    <t>c8a041a3-5539-f111-88b4-70a8a50aed02</t>
  </si>
  <si>
    <t>dZ6vNwTmCRP3PU2St7kbDQjWj4VHSg3Os4mbAcjbq85N+2OGOJJV5DlTzDSiAdAiOCCqjHiTII+1Et3zr0zr/g==</t>
  </si>
  <si>
    <t>JASON PRETTY</t>
  </si>
  <si>
    <t>07393021-e3ab-f011-bbd2-7ced8d64de03</t>
  </si>
  <si>
    <t>Ft51V2hbaHeLXXUcwaReeZOxEUWwUxSO6ArviX7XvwqITj2Phky2CRePDSWZKzwS+DQbhCMciRUVSW5Qp9di6g==</t>
  </si>
  <si>
    <t>SHELDON FERGUSON</t>
  </si>
  <si>
    <t>a3376107-f957-f111-a824-3833c5f83cd4</t>
  </si>
  <si>
    <t>m5M7wZ0XTlHsvmNIupJPbmeRbMMwwq1g+Z6xK1v03Sza7crKN42kNyi556dEIiZ+TLpCJIDrPvS4+w+gsbO+Jg==</t>
  </si>
  <si>
    <t>SANMINDERJIT SINGH NEER</t>
  </si>
  <si>
    <t>397b4b54-1ca0-f011-bbd2-6045bd5d46d8</t>
  </si>
  <si>
    <t>aa+s5Fcm9Ub+9/OW15Be4woxuQCPA2Ry2iklzUQKC/7E7L9T4x05zZokJ06iMrPn1Qo/2fCbf0DEv4w+q+i2wA==</t>
  </si>
  <si>
    <t>DARLENE PERCY</t>
  </si>
  <si>
    <t>c6fd7f01-1d5b-f111-a824-7ced8d64fd58</t>
  </si>
  <si>
    <t>lSdGOXY0XJDZ1akeeL8xXoagjqnS4U0WQxzIDobbEe0aDOeQ2bSKTEYcEF5PJ0YiQFheGxlYpTwKoCOGmEPLKw==</t>
  </si>
  <si>
    <t>TOMMY JOE NACHUK</t>
  </si>
  <si>
    <t>5ddcebaa-9d6b-f111-ab0e-7ced8d350d48</t>
  </si>
  <si>
    <t>3ZzNjSBe1BxVFQ5Kn4LV5w3f/IdwcwMZLxu+MayJTrH6lKwzoBkfwnPIzkuNSOBx/JuWhWYXDUOoez/xP1KqIQ==</t>
  </si>
  <si>
    <t>STEPHEN MARCZENKO</t>
  </si>
  <si>
    <t>c6ef2cd6-6db8-f011-bbd2-7ced8d37096c</t>
  </si>
  <si>
    <t>aqvaQUrCyQTJjdzHl0cePOYIhXUofY2PW+qRHEnaebjW6v+2P9cGAANJMkdtMVakdtBwBEgpIYl0JyWuZinQ9w==</t>
  </si>
  <si>
    <t>JOSE PACHECO</t>
  </si>
  <si>
    <t>825f03d0-6ab8-f011-bbd2-000d3a843560</t>
  </si>
  <si>
    <t>8t/2SKvBJcxYac5wjIBeT8EYPm8T+dIcIh2M+SJWaVnEQhVW80uySkmSTgPAmzQsng7RjvDgg4UAwkTxfdnWyA==</t>
  </si>
  <si>
    <t>SAOOD IFTIKHAR</t>
  </si>
  <si>
    <t>7f63ca91-9b8f-f011-b4cb-000d3af3801a</t>
  </si>
  <si>
    <t>FBGvvkfMclRazmwtKb7uJjhc9Mm+sma3IvuA/O80cPBMifk9JS/VkWJrCUQf8rKzI7JnsvQZTPZ2VTA8dtif/w==</t>
  </si>
  <si>
    <t>WARNAKULASURIYA FERNANDO</t>
  </si>
  <si>
    <t>88e4277a-a4ee-f011-8407-0022483bee3d</t>
  </si>
  <si>
    <t>ST674svHJV2TjtfzTWZwZKKjdVqh/xJqPe0jp5IGv3aXSblyPbV/vA+7xeCzp3Ga8x+9Nyl1iI0OG2y6ihg5+w==</t>
  </si>
  <si>
    <t>TARANJIT SINGH HUNDAL</t>
  </si>
  <si>
    <t>e0338edf-8872-f011-bec2-000d3af38b11</t>
  </si>
  <si>
    <t>TxXpnkHERM+nLxdVrh9QxxkphHx682v8fhBFpdE2MNorlSvnlpeNZiCzdj2YZt5X1XKo9/AgHfDihQO0nJtsDw==</t>
  </si>
  <si>
    <t>CRAIG HARDING</t>
  </si>
  <si>
    <t>62854958-574f-f111-bec6-70a8a50c7f0d</t>
  </si>
  <si>
    <t>p+n/Vi6kw39K4HgSHd+LUuN1P6vx/JEl08kmd59S0ZXLeF2AxwnMa2uDoL8SS2RQZhPJ8wCx+e3OPbAHtkNFbA==</t>
  </si>
  <si>
    <t>GEORGE F SIMPSON</t>
  </si>
  <si>
    <t>ec6570a9-af5c-f111-a825-70a8a5ac850f</t>
  </si>
  <si>
    <t>WzhnSs8rHQqm0x5uU13wgfDKkhb4v/Fjl5Exz/xZ3vTNfcX/dv/lc/kkvRgjTzLklAxMZkJgICg9QGob8IEl3Q==</t>
  </si>
  <si>
    <t>PINO MASTROIANNI</t>
  </si>
  <si>
    <t>fd550088-8a93-f011-b4cb-6045bd5cb42b</t>
  </si>
  <si>
    <t>X6jwFhP7DlTgohpFg0LhD7l7ZS/mOwn/TLw4700vtiXACvJKPpudKLv0HRB7jCRv9xPiJBDL0PtMEme/s+0cDA==</t>
  </si>
  <si>
    <t>ROGER A PAYNE</t>
  </si>
  <si>
    <t>4ab34d2b-996e-f011-b4cb-6045bd5fc88e</t>
  </si>
  <si>
    <t>+jzvpYXFkAyy05vA3YUV6/tYFy07vdj6bEcVVT3K4Ww1HLFEttzB+Mw/mp8zy3b4gRnvS8l7Q+EMeJp3NbAVtg==</t>
  </si>
  <si>
    <t>DANIEL ROBERT MORAIS</t>
  </si>
  <si>
    <t>3f0f0aef-05af-f011-bbd2-002248b05b37</t>
  </si>
  <si>
    <t>nYKGKR4BnN3i73om5kWayACWjZ9wcC50lS+WoJRnHuvwF2RMTH09FZV6STJKCPmDc4I0RxBoV8D+Lev8KrgvwA==</t>
  </si>
  <si>
    <t>96cfbedb-9213-f111-8342-70a8a5105283</t>
  </si>
  <si>
    <t>rIey5+RKowuLXVYS961vA/1najwHDWwjaV71HExMmiR/C+JD7VkpebP0L9NKgy+YSDc1/d1kD21ZLtpKeOraDw==</t>
  </si>
  <si>
    <t>CHRISTOPHER CHARLES EMERY</t>
  </si>
  <si>
    <t>58d4f52d-d45f-f111-a825-6045bd614713</t>
  </si>
  <si>
    <t>TYI4WZk/vBWh0StfYZwsvULWZGWNASx51oKg+JHBrjusz9K6n1XSd8P1r6hfM36COJvBGjQdJAFDIHQ051JI8w==</t>
  </si>
  <si>
    <t>RAJESHKUMAR PATEL</t>
  </si>
  <si>
    <t>9c59ed97-d233-f111-88b4-7ced8da59c3f</t>
  </si>
  <si>
    <t>9jrfM1FbpKX9x9ndicAeSSAT/P+pgh9V57EvBFTcDqA0KCoIU15pSmE7w8ighBGjE4SAaEkm2BuZgPBP2xUMcA==</t>
  </si>
  <si>
    <t>LUC LAROCHELLE</t>
  </si>
  <si>
    <t>83ace3f3-4ac0-f011-bbd2-7ced8d36bebc</t>
  </si>
  <si>
    <t>seozQjChpwXpkhLkMOtClSuf8oRfePdPEA0OqWPbY0EjG+ZPiOjZVSVshGKSvg/RQU/PrnOrks9M8dYmWGuLuA==</t>
  </si>
  <si>
    <t>IAN VANDENBERG</t>
  </si>
  <si>
    <t>44293f44-18ab-f011-bbd2-002248ae16e1</t>
  </si>
  <si>
    <t>lwxLXkSUTufQ5aqTFLuJZTW1HUaF3reOw/O//cxTpNTI2rYtAkZTlmRz7HAuGFNa4Z2tZ4Ku37iZZgPIowZLzg==</t>
  </si>
  <si>
    <t>GREG PUNCH</t>
  </si>
  <si>
    <t>55cdf0d4-d21d-f111-8341-70a8a50e88d6</t>
  </si>
  <si>
    <t>2+n1Cl0nfe1v8jpcpb4DIw2MNRcbs8V6hkiwqhFtGcsPUFKesVZ/qonsEYxJqIOpvVe54cBvW/r2HgXv4pjzeQ==</t>
  </si>
  <si>
    <t>JOHN BARRETT</t>
  </si>
  <si>
    <t>c83d7bec-9d6b-f111-ab0d-6045bd614713</t>
  </si>
  <si>
    <t>G4SMNOnHwh5USDgQRo8iJwnMaVv423yrgtguWeHrdBWji+QoNCu0VJPM9ANflRkiSWe/8uXrZzWptHO7sLqgLw==</t>
  </si>
  <si>
    <t>BRIAN R HILLER</t>
  </si>
  <si>
    <t>d3d35c1c-652a-f111-88b4-7c1e52540378</t>
  </si>
  <si>
    <t>Ki6qfhEIGMx8NgH1miJsUl2uJ5RiRnjkjrv/ltm24ZB3JvEx1w0JSs7tbZ6Z3Ane+ThBxApiJtCnznM5SSUrWA==</t>
  </si>
  <si>
    <t>0e9de6aa-91fd-f011-8406-70a8a50b15a2</t>
  </si>
  <si>
    <t>zC8Hmo6tUktxbOF26U6PRQ2v/IzGP1s2e5HsjqYeVXKoog8pqzss5NLaeOZStKaAHY57PmOo0+SV+ek1wjjg6w==</t>
  </si>
  <si>
    <t>SALAH ELNAIEM</t>
  </si>
  <si>
    <t>5dac85fe-666c-f111-ab0d-7c1e528c9d4c</t>
  </si>
  <si>
    <t>hBJTHMNDZBI7qzTUkP4alrDVtaxvDgnf/8w8AgF+2lXezrEnidCUE0bcvjg1NTx8xQMB4Ae3PFa0IEYxDRfaWw==</t>
  </si>
  <si>
    <t>HOWARD PAUL VACHON</t>
  </si>
  <si>
    <t>7f532f2a-8b9e-f011-bbd2-7c1e52548159</t>
  </si>
  <si>
    <t>j9KekzkYeJe5hYmRY88N/eFXDr+DkXI6ieivILDI/9CDF1GQe1bY4Ut+4yQsSIcTvS2mYAEBIPg1/QLX9IG75g==</t>
  </si>
  <si>
    <t>DONALD ALLAM</t>
  </si>
  <si>
    <t>ea35a8d7-5073-f011-bec1-6045bd5c0ef0</t>
  </si>
  <si>
    <t>3DBP0/oxHpwoGlLY+924kSsu3Le2e1F0mrzWNaV+bRo/a1BpGD79JfNP6YVA4a7qA1uAz0kINLbMfGLXm2gEkA==</t>
  </si>
  <si>
    <t>SHAWN PEACOCK</t>
  </si>
  <si>
    <t>1c0bead1-4369-f111-ab0b-6045bd614713</t>
  </si>
  <si>
    <t>qCAS0Aj85niJs/MwqP9+gXWMY/RIk0JocXUUA8lQmz4NskPxR+P8sRr45R+/251AZf2K2n7d73Eszlv+p+ghPg==</t>
  </si>
  <si>
    <t>MICHAEL JAMES WILSON</t>
  </si>
  <si>
    <t>997681fa-9b29-f111-88b4-70a8a50a61f8</t>
  </si>
  <si>
    <t>fOE3+4LlNQO8H4+iklZ7cvoplqVUD5WV5XbQiWDJ3LuO864yF6iRpXisLl0kSFm8WQmWbgN6awFsG6kNFVkARQ==</t>
  </si>
  <si>
    <t>DEREK STEVENS</t>
  </si>
  <si>
    <t>2954cb31-4faa-f011-bbd3-7c1e52548159</t>
  </si>
  <si>
    <t>gs4G48S+MKVAWXFv8bt8uoVIPIEuM3EzybI7tfT/DNUT2PihWneCsr59JZ3amrvNgOZLrex93+MK/w5lm/Vt7A==</t>
  </si>
  <si>
    <t>STEVE MASON</t>
  </si>
  <si>
    <t>d47d4202-14d7-f011-8543-7ced8d665b75</t>
  </si>
  <si>
    <t>4OwDzsW0uoqmwYfOnjOWQUQUOlmvZJYv0fOt9lzsofelU+tBvxc98xzcG7y91aCdOlANaBWXMdZ7yNu6X7C0xA==</t>
  </si>
  <si>
    <t>PARARAJASINGHAM PUVANENTHIRAN</t>
  </si>
  <si>
    <t>0137e93b-02c5-f011-bbd2-7ced8d35d1df</t>
  </si>
  <si>
    <t>yo0xGEpFP3uEMIRuTbVySSh9ETFzsOa73HIJM3wompqI5tA30AnkdqjJ879HH5bm2XNXEf0tzTtcta69xmv86Q==</t>
  </si>
  <si>
    <t>ROBERT HARWOOD</t>
  </si>
  <si>
    <t>dc2738a2-8017-f111-8341-6045bd5dd04b</t>
  </si>
  <si>
    <t>njvKaYzvZBcRJ7DhwBbmCUBfrgV1Yidb+sD94E+haltMb5tCWO2s0qN+W9VFXtpOAQiSn7S92OqeRxJl2dFh+g==</t>
  </si>
  <si>
    <t>RAYMOND ADMANSKI</t>
  </si>
  <si>
    <t>5e7d7823-af30-f111-88b4-7ced8d663bbd</t>
  </si>
  <si>
    <t>FNK+Y0Izp+waM5j7RffTEz6jT+19iYTCfAwovtsazCFJ80zrQWqi9NprSFmMtotbCE1RQelms4630NtuyqvCPw==</t>
  </si>
  <si>
    <t>NEIL R MCGOEY</t>
  </si>
  <si>
    <t>459cadae-867d-f011-b4cb-002248ad8e2a</t>
  </si>
  <si>
    <t>l/vV2WSYhc+RJChigEGb3UDJTY/mivn3zXLR7ikWokcHEVDCbiM1a5XLUlNRoMNVF6U9Kw7xt8ffR0yhf8LScQ==</t>
  </si>
  <si>
    <t>64677abb-ef15-f111-8342-70a8a5105283</t>
  </si>
  <si>
    <t>tIjcaMSFx+9yN4/3a4nO7PaZOnxxT+7EqjvESz+euFVCvmGmFFhT+OKonvk9Ip607OGmerTOm5anMuI0sEyt8g==</t>
  </si>
  <si>
    <t>DAVE MILTON</t>
  </si>
  <si>
    <t>f7aabf95-2b7b-f011-b4cb-002248b2045c</t>
  </si>
  <si>
    <t>az9abPq6Wwvz/DwDlPmRYogqcQJKz2NQ0iVPD8bDM+MRZBukybCne5sQEeF/87ngdGV7Z7cXSaAwvWixvMyW6w==</t>
  </si>
  <si>
    <t>RONALD JOHN KRAAYENBRINK</t>
  </si>
  <si>
    <t>283d5cf7-94c6-f011-bbd2-0022483d23cd</t>
  </si>
  <si>
    <t>m5SjrXNOqGnqMxaq7hAS9Cv4IL7vK4Wec0DSnSYFOrApW7UAZTNybBeWYl0YefdBQoU9TZsE2Zbo+AsGEdy2uA==</t>
  </si>
  <si>
    <t>DARIN V PARISE</t>
  </si>
  <si>
    <t>bd13b522-c258-f111-a824-70a8a50ab38f</t>
  </si>
  <si>
    <t>TarejTcV/YRLgi6HYh+61V/mR11f3UubUCKfcPs+DPr85w5xWJTVlLsW67R9tlKw1ItVt4lxJ7km8jST3a0Sdg==</t>
  </si>
  <si>
    <t>MICHAEL HALL</t>
  </si>
  <si>
    <t>70dcf03e-185e-f011-877a-6045bd5c0ef0</t>
  </si>
  <si>
    <t>Zbq/Bma4SoPT0g6VAhhDKa6IN2pi66IYGA9tfKrz0l/DTPfcNmD+Z+Trfhz/+McrZHNj5A7iMtgYP+atwKGhYw==</t>
  </si>
  <si>
    <t>DANIEL STEWART GORHAM</t>
  </si>
  <si>
    <t>f1a96828-f720-f111-88b2-7ced8d36f0a6</t>
  </si>
  <si>
    <t>PLnU1vJh0a8b8RW1z94V9y1waKSzPg4PSusPHiY8LMGypRCmz9WHl1UNYHPH1AlGTyDDYn8TzZdu6Db3I0bPxQ==</t>
  </si>
  <si>
    <t>DOUGLAS HALL</t>
  </si>
  <si>
    <t>75aab854-1c2f-f111-88b5-70a8a50cadc3</t>
  </si>
  <si>
    <t>5t0B70znsYcGl9qbalf8RY92Bf247eYG9CPmUkZ9Nlu5ynmhxAnQLRECTINUJ351esmhHh4/8t56c3+eI6ADAg==</t>
  </si>
  <si>
    <t>JAMES ZIMMERMAN</t>
  </si>
  <si>
    <t>c61edc0b-6de4-f011-8407-7ced8ddf837e</t>
  </si>
  <si>
    <t>gUARu2+gpFGba3KX7ZGxNl3swWs52O7M83JZYeOmrbaMsa8ap6+Ss4LorlQLWfi5myglFTh54TLOka3kmQzvMQ==</t>
  </si>
  <si>
    <t>RAYMOND GORDON ZIMMERMAN</t>
  </si>
  <si>
    <t>d373aedc-4aec-f011-8406-7ced8d360db4</t>
  </si>
  <si>
    <t>lUB/r4GMwSTa/vwhX+GS5sHbIniqWh7Z7YffCLTr/nzDHpiZIEhkIbC2CWyl5/7sTJ0o4cXllGEt88Hl22zwQw==</t>
  </si>
  <si>
    <t>RATNAM RAVINDRAN</t>
  </si>
  <si>
    <t>a086c03d-f720-f111-88b2-70a8a50ed88a</t>
  </si>
  <si>
    <t>UqHBG71TVsqdkt5eBiq9rDjkJqTniXLAB573w6BV8scxuc4Z9AfWnU0dQ3nM9ceFJkChKtiCjv/iUV+7Vdymwg==</t>
  </si>
  <si>
    <t>CHRIS EZEWSKI</t>
  </si>
  <si>
    <t>37a581eb-c6ba-f011-bbd2-7ced8d36f37a</t>
  </si>
  <si>
    <t>1W5D7S1IFQad6mF1Z23m7YGHyt58ZuvSGDNeOAzMsaA0+WRpSCWlUFqbRWZXJGgj+zpwmBO4Akv7AZpEyP/q0g==</t>
  </si>
  <si>
    <t>9d3fd273-9984-f011-b4cc-002248b2ff8b</t>
  </si>
  <si>
    <t>qrNQSaLPPRLpto7LMAR52HQnTB1C8zBQyhahTuJjgQ2+If9SourgTj5B/LkG20PPhvLsPI3XsVtdFGc+Fxgo1g==</t>
  </si>
  <si>
    <t>a480560b-5c14-f111-8341-002248b2ac51</t>
  </si>
  <si>
    <t>UWu3eReBA0lZQ7pCOetv8RyHWVBUeho770FTWdMTYfdhol6ERUbFj4r1EKb2271oVKN42eNBbwCxrB4CBjcE8A==</t>
  </si>
  <si>
    <t>MIKE MACLEOD</t>
  </si>
  <si>
    <t>9dfb6069-5465-f111-ab0c-3833c5faa045</t>
  </si>
  <si>
    <t>MbASMGQBHdl3RJy6xcCTmp0xwbDCpOBKr2/rsunF0MIU+mK8e1lFnRA8sl1BJjetl0OyzdGll3ROahtiBuAH4A==</t>
  </si>
  <si>
    <t>MIKE WOLNY</t>
  </si>
  <si>
    <t>ff639543-2f62-f111-a825-70a8a50f0279</t>
  </si>
  <si>
    <t>QPZZV+XP4u8T1yTFCGNFCl1FK+U0KOm5MMTgkrxp5iHus3TpD3wqCum3wlJxen1jdFz9hnMpYXqmK694K6fkDA==</t>
  </si>
  <si>
    <t>e9beb6d9-af5c-f111-a825-6045bd5e271d</t>
  </si>
  <si>
    <t>EDj0NeIP6JpieQVbUjiqBgFendWc6mWdQXd+cUdDi1OrDLUWAWbp8HdLPrfmTgt/gPtPzrGO2NL5y2yrrYNrFA==</t>
  </si>
  <si>
    <t>18637460-5223-f111-8342-7ced8da60ebc</t>
  </si>
  <si>
    <t>3CQfIz/QtErp5wb8X2RbwvKtPHqO0dQtDs7r2KEWNUjHrXujub/SFz/BlYFtHXbDpX6mE70T3APtYG+CCM6KiQ==</t>
  </si>
  <si>
    <t>DANIEL JOSEPH BELLYK</t>
  </si>
  <si>
    <t>042f64a0-5539-f111-88b4-0022483ea757</t>
  </si>
  <si>
    <t>VJ+bEsyTWqDW8jkbTUOfnTD6ke8aCqf1ZvJPy0QOEpsTLbQJXW1eKJPH9aJkeQlo7oGaP1Ci/xKePhePglG4Tg==</t>
  </si>
  <si>
    <t>BASHKIM HASAJ</t>
  </si>
  <si>
    <t>c72689ae-edde-f011-8407-7ced8ddf837e</t>
  </si>
  <si>
    <t>SK9wFFjyW37q5Sl1xjA0Lst+G1wlUvY4tZ8U6xPuOeKWAzYFu5tOJ00J3P5Kh2NJX9ick608bGIwUpcZUfH4AQ==</t>
  </si>
  <si>
    <t>ANDREW LEVEAR</t>
  </si>
  <si>
    <t>adcbd52a-8672-f011-b4cb-6045bd5dac98</t>
  </si>
  <si>
    <t>IbAwEOxaBjn+DnA8djuURiS+iseK+N2riNOEMAmGgoE9IRf0XPisqu7dA3VYjPMY7/2kpT1+aXVYc7h7uyjXNQ==</t>
  </si>
  <si>
    <t>ROBERT RAY CHAMBERS</t>
  </si>
  <si>
    <t>f6bf576d-08a4-f011-bbd2-0022483c531f</t>
  </si>
  <si>
    <t>LLC+ZwETCS2zN4XnnVCXLNTuHkf98PuN+Ig8Uih6890M5EJmMJYLTE+qczme+jSth83AyW40gIbDQjJy5Yj5rw==</t>
  </si>
  <si>
    <t>TREVOR HAYHURST</t>
  </si>
  <si>
    <t>17c77202-3ada-f011-8543-7ced8d364f2c</t>
  </si>
  <si>
    <t>D4H0MZCtcVpB3EgiumMo9cZlZ39jIQUqa7zmEmSm/pRhcMCGY2lzbLM20CrQQ9RA6ohorqKBuRiViPJOBeoUYw==</t>
  </si>
  <si>
    <t>SEAN VAN WELY</t>
  </si>
  <si>
    <t>9c9df7bd-ae3b-f111-88b4-7ced8d35805d</t>
  </si>
  <si>
    <t>hY7glfs0xJu224uNEZ+889Oqq26SinW1Vdqm7sF8JHCo6EOfRuLDqXS56yi4kLeYZY7TwKX0eNcZ8aRm5v1bgA==</t>
  </si>
  <si>
    <t>JARROD SPEED</t>
  </si>
  <si>
    <t>508072dd-ef15-f111-8341-7c1e528ca32f</t>
  </si>
  <si>
    <t>Y+LBrUNo08Cdk/rq5WPpVKN6UXRKD7PS7jhYkjctSx7oabHa7VLt7S8IrQ3cG1XYKcnUYZfI+/mhVcg5TuNfoQ==</t>
  </si>
  <si>
    <t>BRIAN FRANK KLASSEN</t>
  </si>
  <si>
    <t>12850c38-8972-f011-b4cb-6045bd5dac98</t>
  </si>
  <si>
    <t>O+1Mqf5ifC6oRHhauZg7zmTwbNmFXbYHbKmZs1qlhOkJCJfW2Up37mN0cweIGTzUOdaBq/4QfNlMlse23Qq/tA==</t>
  </si>
  <si>
    <t>GREG A BROWN</t>
  </si>
  <si>
    <t>01b012cc-3ada-f011-8543-7ced8da6334d</t>
  </si>
  <si>
    <t>jD9Mg+Dzpvt50TZX2T8+HiSjsJNbO+3I2VToQ1JhzgS1Esl34fU8lU/YXk0XN8cFabgln2iIk59gf6ip/PALKg==</t>
  </si>
  <si>
    <t>JEFFREY RYAN COWLING</t>
  </si>
  <si>
    <t>abdbcecb-50aa-f011-bbd2-0022483de7d2</t>
  </si>
  <si>
    <t>HzqwTb/o3DophP6M8EuG0+nfZ9eQwX50r58yhoWJ+D6IW4+8v5y51Tjj/HssMgPUZjgSQsjBILT95OV5VvVEyw==</t>
  </si>
  <si>
    <t>GUY ASSELIN</t>
  </si>
  <si>
    <t>5db35690-9313-f111-8341-0022483ded83</t>
  </si>
  <si>
    <t>oiUWmqjjYDA+uC8vDkboyhDxCjBbFvWF5jb1rFN3nuuq1hl3bS1HGzepPBkpRcN51lyyecs/eyDXTCjgFki5AA==</t>
  </si>
  <si>
    <t>TODD DECKER</t>
  </si>
  <si>
    <t>23cca2c4-1219-f111-8341-70a8a50e0b64</t>
  </si>
  <si>
    <t>SkSSVznCY8Mck46qwcTPZPdr+D7hP4C+7fVn4yrfSY4egAo2OpiLeFEBUZNlKorU6tdnRsF6P1NHdg4bd0tnDg==</t>
  </si>
  <si>
    <t>KEVIN CSORDAS</t>
  </si>
  <si>
    <t>bcdff75d-ae30-f111-88b4-6045bd5c15a0</t>
  </si>
  <si>
    <t>emodLRI37dJwgsRpIPISo0omHMUwz6sZETTJveHEYsO7oXPYtliop3blgf5QQV++f433de1xUO1SiufXAqjSPQ==</t>
  </si>
  <si>
    <t>JOHN BEATON</t>
  </si>
  <si>
    <t>00406184-606f-f011-b4cb-0022483ea1bb</t>
  </si>
  <si>
    <t>MTUrrWo8qMlRLKP4rCAKkbp3TvBN4qry/IN4IugrLbabSRV8yjOVMeV5DsDZfl3x1oNY36v8jrVPIxzf5iMYyQ==</t>
  </si>
  <si>
    <t>NICK PANTALEO</t>
  </si>
  <si>
    <t>4acd2902-a963-f011-bec2-002248b2ff8b</t>
  </si>
  <si>
    <t>FV13HScg9BZWJwSIvEgeIcTIpf+DnYxLr5hTiQ2tRddLGjmunHWB4vw9ahUmrBF//u5b35AIm5ByMibaJhmH0w==</t>
  </si>
  <si>
    <t>JEAN GUY LAMOTHE</t>
  </si>
  <si>
    <t>02be046d-1a5e-f011-8779-6045bd6076ed</t>
  </si>
  <si>
    <t>pe7S+HpMF1v2QnGw9H2+++Y4vYfQ6vTVsfDq259KgWdfk18UiWg1E2ApsPkXvACal7nVmK80J+CjFX0z7HmOUw==</t>
  </si>
  <si>
    <t>JOSEPH DI IORIO</t>
  </si>
  <si>
    <t>f07f15cd-1219-f111-8341-7c1e5253b5f5</t>
  </si>
  <si>
    <t>FD3NPTOUBT7MpvEwkDBgR/wkDEjlVEa3IUK8sgbdW31nt9if9ESk8v8n13YLCM6qnjYAY/0sEmsjs9M8C9b/cw==</t>
  </si>
  <si>
    <t>ANDRE S LUBCHUCK</t>
  </si>
  <si>
    <t>9093489c-d549-f111-bec6-70a8a50c7f0d</t>
  </si>
  <si>
    <t>xFNdyNxaeG8rz+RJbV7/3qAwHIfDNP+hxRTT53n2qzN1GmisOKNuavRbmCrqr1LpiQE37p8nukKUWRDpPcdu+g==</t>
  </si>
  <si>
    <t>ANDREW ZEMBA</t>
  </si>
  <si>
    <t>2c9f467c-574f-f111-bec6-70a8a50c7f0d</t>
  </si>
  <si>
    <t>h1dKBuoa678IHCI1kuw/A8qrQeshRbcsdJ7KuYlAzb4hYMtdBB3h48S3SJm4LR3IHrEpnzSTqeDYu2TpdfwoMw==</t>
  </si>
  <si>
    <t>OLEXANDR LYTVYN</t>
  </si>
  <si>
    <t>df75959a-5abc-f011-bbd2-7ced8da5257d</t>
  </si>
  <si>
    <t>hYxGfkI2betl0h5Hx9DIPM36N3fpxVrWEv8gw/Hl3hEDL69k4eAZTvtZlkOa7tb+Ng+1gXfjAIw+dUXZy3RmZg==</t>
  </si>
  <si>
    <t>VALERIY CHERNOV</t>
  </si>
  <si>
    <t>4a6b8727-74ad-f011-bbd2-6045bd5c20a4</t>
  </si>
  <si>
    <t>FDsa6htLCm9sVxXWmkBepCgTfkL38o/JrOFSOaTRnnoiGrDimcSntXOaS88DogU3nhPFiDIJht2hrUHX3RXyBA==</t>
  </si>
  <si>
    <t>RANDY J SHAW</t>
  </si>
  <si>
    <t>77462871-9658-f011-bec1-6045bd5bfa72</t>
  </si>
  <si>
    <t>vYQCizdzYRXjNe4cjmD3WdfDvGR+mFDjDopyhS2lRyATHluab37B1G7i+qFjyvQR892KQlAa4uMvE1YSzXRaww==</t>
  </si>
  <si>
    <t>PERRY D'HONDT</t>
  </si>
  <si>
    <t>0a9a36b8-989a-f011-b41c-002248b2ff8b</t>
  </si>
  <si>
    <t>vy4nb0Nt3gF3XUMDU32HrTi7FCnAus2kRtPa7PdKFxS4GnDt/+Fh2t6ompDfDic48RjaZZKTZaEWS1uno5crQw==</t>
  </si>
  <si>
    <t>DERRICK NEELANDS</t>
  </si>
  <si>
    <t>1bb23d34-f486-f011-b4cb-000d3af35218</t>
  </si>
  <si>
    <t>WZKh2Td8K+BmIDhIDRyWPsx6rFZSiiHBbV5wFZvUN+CaZG5Mv64IgUfcoA3AnNtO+p1ajfgE6KFW9Fj5m2/cRQ==</t>
  </si>
  <si>
    <t>335d0133-3b6c-f011-b4cb-002248b1d354</t>
  </si>
  <si>
    <t>AqYucou1rrp3kerPB/rg0qiLuLkLpbIApDYExmxyXpj/54XD26SIWwnPsbO/L+dByqpkhgYZ+Ng+diq+ic0yeg==</t>
  </si>
  <si>
    <t>MARCO COMMISSO</t>
  </si>
  <si>
    <t>02a7ec30-ea45-f111-bec6-70a8a50c7ec6</t>
  </si>
  <si>
    <t>dT9viiReP4o3MiKSL3qZRAkE1mxNFC26kRIPkP4DOAEtK13x2Fo9WB0qp0LuQIyeaeolU4cRaCqZCc1lOSUOdw==</t>
  </si>
  <si>
    <t>ERIC N DESLIPPE</t>
  </si>
  <si>
    <t>85726d24-185e-f011-8779-6045bd607ea9</t>
  </si>
  <si>
    <t>LOEEmdoS3PLOarwe1l/UWiReDfW0lhf6eeY4tH3WaBnHeNb18esF9Vi+ZPm7RVJlgQqrxFiP2cUqn2jGOppBsQ==</t>
  </si>
  <si>
    <t>CORY R OULTON</t>
  </si>
  <si>
    <t>ac82c573-8a38-f111-88b4-000d3aff43d8</t>
  </si>
  <si>
    <t>YSb9JukSUU1k+Mo2A96AKKRjHFt0yk4THy6aenTK45x2Aau31TBHQweuXXi5xJRV32X+jdDLZL8ycojrz6JGdQ==</t>
  </si>
  <si>
    <t>JASON LAXTON</t>
  </si>
  <si>
    <t>c36f2107-517e-f011-b4cb-000d3ae9570b</t>
  </si>
  <si>
    <t>emAvwWj3A0XxSI83Qlsdw/bVnhGwMXXD+KCuupCQMojou5rP7KBxG2n7Gr0XKhbLmtjP9lJSwUqPhyAG+9tD+g==</t>
  </si>
  <si>
    <t>DENIS ANDRE CONTANT</t>
  </si>
  <si>
    <t>838575a3-93f2-f011-8406-70a8a5105283</t>
  </si>
  <si>
    <t>3KR9N9P9WHRzqjs3VlY2KKarbH6mvHXmbbuw3tmNCTvtuYbnQ93vTu0wzTPt6Hru8Yugrtr/j196tAqfMl+yuA==</t>
  </si>
  <si>
    <t>SCOTT BABCOCK</t>
  </si>
  <si>
    <t>9e63bdb1-ddd7-f011-8543-7ced8d65832e</t>
  </si>
  <si>
    <t>3CQ81OC/khdG+TDHgrRHTmurub26bSpU893a+Q9tQPN/Ujozt50hFgrQgtEB6Dkf+R7XBE6307SlnFi3F81pyg==</t>
  </si>
  <si>
    <t>BENJAMIN DENOMME</t>
  </si>
  <si>
    <t>589a1cf8-b6ea-f011-8407-7ced8d36baa2</t>
  </si>
  <si>
    <t>m2Rld/wfR3No0ADnOZJuxvgQdO5BtnMa2M2vobh4krBmzSuNyLEcVmT7jfhrL5UV94CzLqac2V2T6tVt37RRaw==</t>
  </si>
  <si>
    <t>JEFF BOGAL</t>
  </si>
  <si>
    <t>7f91b351-f862-f111-ab0c-7ced8da4e254</t>
  </si>
  <si>
    <t>z3opUUF7lbIlnTTVI+MEnwZeviH+gUQzWGRs7UKg/1FNsvh0BT8vRYp5bOEUyWMuNwYU2yO21456pmoB46iutw==</t>
  </si>
  <si>
    <t>BRIAN MCINTYRE</t>
  </si>
  <si>
    <t>9856f0ad-8b64-f111-a825-3833c5faa045</t>
  </si>
  <si>
    <t>RQXiVGvYeE5NFiQNILpzI3wDtZoa/b2X9HXwFXZcGByfs4macg0BdYhmfb5Hc9teTi5l0Sjf0AGVMZOsBHu+pg==</t>
  </si>
  <si>
    <t>JUSTIN FIDLER</t>
  </si>
  <si>
    <t>d7bc6e76-bdb3-f011-bbd2-7c1e5253af63</t>
  </si>
  <si>
    <t>xDfNmFCxhGzYjGQAgW3k+37agiJDipLFmogYW3lHgjkjLa+00Y73+EDCsZrUOwrAPdLF6P6GNaeRCcbqrT6Y3Q==</t>
  </si>
  <si>
    <t>MARK KAZARIAN</t>
  </si>
  <si>
    <t>bf60bd45-574f-f111-bec6-7ced8da71e60</t>
  </si>
  <si>
    <t>DYgzWjyjP8maU61HvvPAaOGgWhxGgppVeBv24CSekYkygxkYE88rnMGjLKSdq1tes0XE8w5YfboV6frlZhw3Ng==</t>
  </si>
  <si>
    <t>73a0eef9-c807-f111-8406-002248b27788</t>
  </si>
  <si>
    <t>YOmqKF2dOFANXKzF8PIlL6puht/92GFJUZ6KyDGKK5/I6xpUg+R9e4nQVxtJl8xqa3iBmnMnFSwJfjV+XR8qLg==</t>
  </si>
  <si>
    <t>JOSEPH MURRAY DEXTER</t>
  </si>
  <si>
    <t>9d98c786-af5c-f111-a825-7ced8d35ef98</t>
  </si>
  <si>
    <t>nSiNCgpWqNmBUTbObHIIDk/yG42WehmLP7ZcAKVBjMxhajT8um7wDann3zCp+ih9OQWSr7VI7XjPCBotwes98A==</t>
  </si>
  <si>
    <t>KYLE A GRIFFIN</t>
  </si>
  <si>
    <t>dd60ec5c-bf7c-f011-b4cb-002248b31969</t>
  </si>
  <si>
    <t>/5iy/SGAps4i/qO6l1RuSfcQKKpIhWowTzdMBuB5kGUse8N91YcLeeP1QIPJ5V8aFwtAJEBkb35z+c1y93DUdA==</t>
  </si>
  <si>
    <t>JINO R MAINVILLE</t>
  </si>
  <si>
    <t>a8bf7374-0a5f-f111-a825-7ced8da6a3e6</t>
  </si>
  <si>
    <t>odHxk10Dn3jB83bZ8mJ+gOiy/MKu2m7xP1ySSetTV6ttuuSfXve0WK1coa+IKthre0axQ4HZpH47Hxa75Tlx2A==</t>
  </si>
  <si>
    <t>RON ERTEL</t>
  </si>
  <si>
    <t>8f37e9b0-c14d-f111-bec6-6045bd5f3a4b</t>
  </si>
  <si>
    <t>5w+uqZfF8HHKpYRNcXr74IO+7IsJQfEkr5rNxjg/MR804knO/8o8m0NF9yFIyT75marSDN2pfP9/3Fy3nYzC0w==</t>
  </si>
  <si>
    <t>ALEX DRENNAN</t>
  </si>
  <si>
    <t>9b4856f1-093e-f111-88b4-70a8a50aa9a1</t>
  </si>
  <si>
    <t>trxagZQEEPV8WiHgSKhLosHFx52hZr6QASyXQNl/ncMy7jLZVw8+sxdKkfgk3elFKiKybymZd+NaPDC+/XxqpQ==</t>
  </si>
  <si>
    <t>TIM RABAK</t>
  </si>
  <si>
    <t>6d4bd85f-7852-f111-bec6-7ced8d35f32b</t>
  </si>
  <si>
    <t>hsDMdtmGHqWTLtLzDBLjwlilE5F50kC89qjll75XFw1JOeL8oMdT/VpyPBhcsBqLrHnbFlCEI0zhn65IZzJtsA==</t>
  </si>
  <si>
    <t>TROY WHALEN</t>
  </si>
  <si>
    <t>46507355-19ab-f011-bbd2-0022483c1833</t>
  </si>
  <si>
    <t>j8x52C+sFVx25gpB5AZz+1QPtWQ08HRiobnnh/VdrOSqspNmThmg8jSY89NXqY6oV1sDKSOODEC7XE0SFHRQSw==</t>
  </si>
  <si>
    <t>MANOLITO D RUBANG</t>
  </si>
  <si>
    <t>1480e7f1-0662-f011-bec2-002248b2ff8b</t>
  </si>
  <si>
    <t>Lx7CDaN5k3xXGfTzaKNJ5GRf73R71oPRcyHAWyyXaMqOG91xkXlflNPqRJwTNc7UiCzmZxlswCREGoWL9vMUyA==</t>
  </si>
  <si>
    <t>CHRISTOPHER RONALD JOHNSON</t>
  </si>
  <si>
    <t>81c7b525-94dc-f011-8543-7ced8ddf837e</t>
  </si>
  <si>
    <t>cGsyFFpYB4nxpOwWhEiyTidjo6EnQDppIMYnsw9EHOlULrC7XoHaZXJB/nZGvXkWREoa8lUfPnCdQWu85zaRbQ==</t>
  </si>
  <si>
    <t>DEREK HIETKAMP</t>
  </si>
  <si>
    <t>e2f153c4-4169-f111-ab0b-70a8a50fb244</t>
  </si>
  <si>
    <t>suh/iFaSv+cEnoQUY3oooyjKOlEtGpiJGTtWcGXoEE/FFxaz9qSm/9gq9jVjOW4QjYc901NazQ6lnj1tOjcGHA==</t>
  </si>
  <si>
    <t>TIMOTHY RYAN FIELD</t>
  </si>
  <si>
    <t>ac2727fc-80eb-f011-8406-6045bd5bbbc4</t>
  </si>
  <si>
    <t>Nm0m0ZkgZKiB6YESZlspBSdQhELPlRjr1EinC0TQluEtsdT4JaGY6dkn3CLhmkXepyUGkj+I7H1Ul1LRIU6MIw==</t>
  </si>
  <si>
    <t>PAUL GEORGE FRANCIS</t>
  </si>
  <si>
    <t>470ddd57-9d6b-f111-ab0e-7ced8ddf5f15</t>
  </si>
  <si>
    <t>F74drRqOs44EMmg1c7mJIN9c+Hg+k7N1o7R7v6MR14Coqc91s0Y5Xm9mFLg+7fI0u5gUMsxdFgoKUVelFQbEfQ==</t>
  </si>
  <si>
    <t>RICKEN SHAH</t>
  </si>
  <si>
    <t>271373de-ae46-f111-bec6-3833c5f6c90e</t>
  </si>
  <si>
    <t>bwrOO827gnVRO2SAOhI2v/hB96GkdcJ2ZTK+4BH58UBTsupP1epGT2PNaklKx+jZRozEOfGqFUEaDcdg/ZNiUQ==</t>
  </si>
  <si>
    <t>WALID BARAKAT</t>
  </si>
  <si>
    <t>4884bee0-ad3b-f111-88b4-002248afc7d1</t>
  </si>
  <si>
    <t>1eeef1XoN/bJMk7+GuR79viaF20STs4aJz1n+ik1xzvGGgsH3PRdglsUAx7SOjHRDYFT2KB0c9ARcEsmeTEXcQ==</t>
  </si>
  <si>
    <t>PAUL ZIEGLER</t>
  </si>
  <si>
    <t>2785b6a9-8867-f011-bec1-6045bd5c3f0b</t>
  </si>
  <si>
    <t>i288ZHWeILLYvONqytcPxmNq7wjGqqT2vjUB+J82NBtpI9jsfHW/9+iDjKs8bdy/uoma7H+d493NotYSlLnABw==</t>
  </si>
  <si>
    <t>JAMES MAW</t>
  </si>
  <si>
    <t>68b33e51-aca1-f011-bbd2-7c1e52548159</t>
  </si>
  <si>
    <t>xPKHXwaUyTI96dKMCAQAf98h0KIDF++5JfhUjxE42JVoP/XHocevHGgPkg4W1OaCU3wzcKnYYjkoYHZ8ovp3vA==</t>
  </si>
  <si>
    <t>AARON SCOTT WOOLLEY</t>
  </si>
  <si>
    <t>879055f4-dcc1-f011-bbd2-7ced8d357223</t>
  </si>
  <si>
    <t>PvjWu6Oq7kVIVeYv7A1c+M64JhEp2VTICB4I0F2ONUiMFs+Hyn7e8VPnBQeJDYqNffdqQmb+4gToZsm36ZhmFg==</t>
  </si>
  <si>
    <t>ROBERT HUGHES</t>
  </si>
  <si>
    <t>eed91f0e-9858-f011-bec1-000d3ae8823e</t>
  </si>
  <si>
    <t>9FsobQOrVRw6xtrau7tV4gLLNv970eWlr/a2276pgSP4fXOO6y+ZvXg9t1ITETXcOOAUaZDeSJVVCnjXFhHnyA==</t>
  </si>
  <si>
    <t>DANIEL NOEL DUPUIS</t>
  </si>
  <si>
    <t>8f527967-2f62-f111-a825-70a8a50f0279</t>
  </si>
  <si>
    <t>rQREH+B+b8xz/G1ICmfsuexrnXRg8gTIdk1z3tESRt9aXJ6QFh8FfvLD70N25l7PC7zkLl7qYTADC3QrICs9QQ==</t>
  </si>
  <si>
    <t>VOLODYMYR PANTYUKHIN</t>
  </si>
  <si>
    <t>27e7fc9d-441c-f111-8341-7ced8d65a3b2</t>
  </si>
  <si>
    <t>k7cQZV6q2dCRk7PTXI9cbo1dYbHcQyrQOZ/PuQgqe79lF8qngKXptLWNsWsNYJb2eoHyxDZfiRVrTU6JIT8y8Q==</t>
  </si>
  <si>
    <t>JEAN PAUL VIENNEAU</t>
  </si>
  <si>
    <t>e1da151e-03e6-f011-8406-7ced8d36baa2</t>
  </si>
  <si>
    <t>xQpMgqtIIsUKI0+2VqDL+bOLq4s1FTLAXdgl8Z7/CKI5C8icEaYeTlNCDce3l5b19I4KScemIYw/JQGDGT9f/g==</t>
  </si>
  <si>
    <t>MATTHEW LAMB</t>
  </si>
  <si>
    <t>cfa809f6-9758-f011-bec1-000d3ae8823e</t>
  </si>
  <si>
    <t>VjXWEq82fuPQVTvmGrjZTIqislLnVpqzDieL1o60v2ZRg11upQCd93NqDuZTUis354KqehgWvRbWMHxyRN6tRQ==</t>
  </si>
  <si>
    <t>VIKTOR GONTCHAROV</t>
  </si>
  <si>
    <t>d3b246a9-14ed-f011-8407-0022483bee3d</t>
  </si>
  <si>
    <t>I7eL9OJNJDxjDt0pBOGAo7wzVFCtHR0XoJ0s5RE4KSnNqx++CsJsERjwMBvtN14LmA3ZyNbDWliYVM0trE391w==</t>
  </si>
  <si>
    <t>BILL REDMAN</t>
  </si>
  <si>
    <t>83be7a46-dd19-f111-8341-7ced8d369871</t>
  </si>
  <si>
    <t>9KGXCkumE6aC4eR9+8e5x14SYWyFXoV/2ewQKWLM+kn6sYXa7224nHJR8TUbJkau1a24mcYpZzdn7Ye2NMKo2g==</t>
  </si>
  <si>
    <t>ANTHONY VASSALLI</t>
  </si>
  <si>
    <t>53555833-d454-f111-bec7-70a8a50edb9a</t>
  </si>
  <si>
    <t>wI50EkPe7EJrFr9gnE/+r3vk96FTy7fa9CyLjrnSnOclIv/7CG/N4h89xWu6RoLu26j0OlBNSiDzVN29ZP9pVA==</t>
  </si>
  <si>
    <t>DENNIS NIPPARD</t>
  </si>
  <si>
    <t>75654f51-07a4-f011-bbd2-002248adb3eb</t>
  </si>
  <si>
    <t>1H/4qCoeMzFPv/gVSuQyIBArLXhBltL+eAV7ebcsuSjgoYvuJr6UY8wp5Su37Ecy0EERlNr/lIxpKAhJFt5XeQ==</t>
  </si>
  <si>
    <t>BRIAN LEE KEENAN</t>
  </si>
  <si>
    <t>7b8b10c6-0462-f011-bec1-6045bd5c0ef0</t>
  </si>
  <si>
    <t>GI2/kro5/204XqdD2ay+/e5oKiBn9xYcs1JD0gWois5TsDRrYMMIM8RhHB0K6SVQH+kpFZyFzuy3dq06/tgOeA==</t>
  </si>
  <si>
    <t>BRIAN A HARRIS</t>
  </si>
  <si>
    <t>6c8341a4-5dd2-f011-8543-7ced8ddfd1f1</t>
  </si>
  <si>
    <t>S+YPJ/EZHG9rETUEdUVsoiDxspcxHzUKJzeuQDevgzxlAf1F4m9GDyJN9NsdB/k/MK7mrPiwkqI+gfnl5Wa8gw==</t>
  </si>
  <si>
    <t>DAVID LAFORCE</t>
  </si>
  <si>
    <t>6f3be93b-02c5-f011-bbd2-7ced8d35d1df</t>
  </si>
  <si>
    <t>y7+ko7+tLeXfshR5Y0kSWpn/GJoRcN2jBrOUN9lo1V8qsu61lEPJDL5GL9l1JWZ1ueG4grgre2tFkFz5KeRKvQ==</t>
  </si>
  <si>
    <t>34a6a4c9-d354-f111-bec6-70a8a510fe3a</t>
  </si>
  <si>
    <t>c3CuOp/tWy662vcbzrjDWHNp30l2HquqKwZZdJiPL7fIysLGwnyzjMwUulTgCBSdwyjDBoodPsfsd8zSH3S2Ig==</t>
  </si>
  <si>
    <t>d9898727-b916-f111-8341-70a8a50caa0a</t>
  </si>
  <si>
    <t>E2HO+0c6DoHIxym+QSFM55n5aUT0YAMI+EpEGmP+TCzS7Z2zouHA69wnQOzvAHuvRrjqDLwJtCTE40mY/rLx9g==</t>
  </si>
  <si>
    <t>MIKE WESTWOOD</t>
  </si>
  <si>
    <t>b5b74ff8-35f0-f011-8406-7c1e5254d696</t>
  </si>
  <si>
    <t>EtpXwfelZ7+CP7fKjsJkQ1RQyUTO2l0l6ULVTJTactmrJpB8tT8CALjPAq0HeLinYmkMH15kTkDffGPuOyPDWg==</t>
  </si>
  <si>
    <t>GRAHAM MARSHALL</t>
  </si>
  <si>
    <t>0f3526f3-ecf4-f011-8406-70a8a5105283</t>
  </si>
  <si>
    <t>kD+YQY5rWdIdFlwCqMfzQzj4GZ8vOrxq8126lSddvOrJvOHkLTgoqsFiOi4BjFFJsWdRSwUj9bgimQT2gkdyKA==</t>
  </si>
  <si>
    <t>SUSAN CHECHAK</t>
  </si>
  <si>
    <t>0f318399-9a9a-f011-bbd2-000d3aff2dfb</t>
  </si>
  <si>
    <t>myhwti/ttpwvxRHmvDOGA/783Dr8jlW6vaFwecT0k9V1+d8o2gZ/1XX3eGvhxewnCFQwec0twB+n/72LoCQXfA==</t>
  </si>
  <si>
    <t>LUC CHARLEBOIS</t>
  </si>
  <si>
    <t>7f818181-13e2-f011-8407-7ced8ddf837e</t>
  </si>
  <si>
    <t>ZtejlS70ZWNjY7ksGldy/LX5rLVA69deBeyvbWfU/0uX1EzfdzbLHRUv9T50vrWWbdhORn9O4GWMm2HTYFsB4g==</t>
  </si>
  <si>
    <t>PETER MARTO</t>
  </si>
  <si>
    <t>32535151-5223-f111-8342-0022483cbbfa</t>
  </si>
  <si>
    <t>pERj9IPcjC9nkVIqm3/lmyIrl5c64UsZRArNKR1CrEPEDw4RPvQOfPafTckMhafh8U4NtnuhpczgHLyFfhsaQg==</t>
  </si>
  <si>
    <t>JERRY GORDON COOPER</t>
  </si>
  <si>
    <t>210d052e-9413-f111-8341-7ced8da5e108</t>
  </si>
  <si>
    <t>RowFwG0PCutlRYhV9CdzAfDBAbjiv9JKUvQ6b8lLlJWen4fColtdTIxPBnU3NjkhU3tR0fpbDiGPlaqGdidiGQ==</t>
  </si>
  <si>
    <t>a47412dc-24f4-f011-8406-7ced8da6725a</t>
  </si>
  <si>
    <t>aHtLrTdJC6T/UrEv/aC6FxXZgoRsfV5sa3RpXg7rncL6EBGZzRk+1pCx0WNCSYd5l6MEncE4LBwFTxt46DD0zQ==</t>
  </si>
  <si>
    <t>DAN ANGELINI</t>
  </si>
  <si>
    <t>51ecc469-edff-f011-8407-7ced8ddf837e</t>
  </si>
  <si>
    <t>35MDeCX43Si1OA+5e5Ywpy12EPINfwULTOI1/JoCxYdCjaQmPhIWs1g7bIWZhS2W9SsqF2qJjqS+drJMPsOXFw==</t>
  </si>
  <si>
    <t>SATHASIVAM THAMBIPILLAI</t>
  </si>
  <si>
    <t>bb6da2e5-651f-f111-88b2-70a8a50ec54b</t>
  </si>
  <si>
    <t>gE8JuMy+oH5hASNemkIu1rgZIroIlmQfpSpImh+4ocYgiURljYUZWkMrFNgmty/7Dn4QI2WMIljDCJ/BWPlYew==</t>
  </si>
  <si>
    <t>6e4860a1-a6ee-f011-8406-70a8a50b0202</t>
  </si>
  <si>
    <t>/wB2lXVCOypPbju7Gp+ry/F5RzoCs66NYsIE0Jrl5C7BFmOgAyyFOvyiX9hQyIl32LK6bVGrH4aPzTk1zN3CvA==</t>
  </si>
  <si>
    <t>GERALD GOODCHILD</t>
  </si>
  <si>
    <t>b738aa6f-bca8-f011-bbd3-7ced8d365694</t>
  </si>
  <si>
    <t>a2Mgrij6QhO2SV3TscLa/zyPbUNA4rD40N5HA8mPPClW4orOO54FU6mur96pa16wWe0RC8luqbuc+hBwbGW8ew==</t>
  </si>
  <si>
    <t>PAUL COLOSIMO</t>
  </si>
  <si>
    <t>3e25587c-1203-f111-8406-70a8a50b15a2</t>
  </si>
  <si>
    <t>gTRB+H1MohEch+ijXIVBU0+PehQFJwTcoKZ6RIS30vUziyZ+4wxDhGVF35SqjOAERY7m8dljYffjRZZyCuS73w==</t>
  </si>
  <si>
    <t>KENNETH JOHN DUFOUR</t>
  </si>
  <si>
    <t>b611ab69-8651-f011-877a-6045bd5c0ef0</t>
  </si>
  <si>
    <t>hIdNWZVR1UaYWR0zHShAc3yYAAcBHvkxfFEyzel/vRmDu6sbVYwzHEpjzMfrnmKX+KMyhi8f0sjHbs7KDe9JMA==</t>
  </si>
  <si>
    <t>b4e8d0e0-7c3c-f111-88b4-70a8a50aa9a1</t>
  </si>
  <si>
    <t>QKFFGAnqHUyla7Mo+NnU47w8EUYBoaMJvbpmpPUCENjKO6gynym8+mbnIoGh0nliU87fXyCJGn+qVEgn6OGdVQ==</t>
  </si>
  <si>
    <t>DENIS MOREAU</t>
  </si>
  <si>
    <t>432dfd7c-80bf-f011-bbd2-7ced8d3513f5</t>
  </si>
  <si>
    <t>rVE0lYzRiZsn2HDdLPLDaUsG8DQkoYwd2C5Y3hyKH16mBZ4/vjhEWYo/sghQUKWPUzizsG00UBfFCs1my0cU4Q==</t>
  </si>
  <si>
    <t>STEVEN SCOTT LIVINGSTONE</t>
  </si>
  <si>
    <t>88e95e28-6def-f011-8406-7c1e5254695a</t>
  </si>
  <si>
    <t>vCm9OoexeFQ2m5CQ9jdUNrsoATsEPBFOzy/Azi790wpGGpUbxI8WeAY6zwWDSGF8NgAMx9hl4ObFRSmgaRMEQQ==</t>
  </si>
  <si>
    <t>GREGORY DORAN SOLOMON</t>
  </si>
  <si>
    <t>f6dfdb65-b9df-f011-8406-70a8a50b11f1</t>
  </si>
  <si>
    <t>YvG/ELjwau4TC78Z8HodFfbm6eMdMdwiYjnTsq3bX3sGIVqAaU3Kf45HlC2eVLSFF03503O3jM5EwyBqGgSZ+g==</t>
  </si>
  <si>
    <t>JASON S HAYWARD</t>
  </si>
  <si>
    <t>1beea1be-9d9a-f011-b41c-6045bd5c0ef0</t>
  </si>
  <si>
    <t>G3Xwzzr4piqW31aSbd0/WnAqVpGEWmkfi5Jrytw4Zk76YvFYWzpZjcVzK/XFbFd14jgHL8gSXv1LbHZQvX2F5g==</t>
  </si>
  <si>
    <t>CORY ELLIOTT</t>
  </si>
  <si>
    <t>c209af50-676c-f111-ab0d-70a8a50e71f0</t>
  </si>
  <si>
    <t>W4/c0zUCEhEsB+xsOLAianzk06Mw2ey1hwbAljhJ3BezAhCpThSr5jmgvunCEBrQeaz51rWnHtsy+GFYMVsH3A==</t>
  </si>
  <si>
    <t>SINCLAIR WINSLOW WILLIAMS</t>
  </si>
  <si>
    <t>4a535151-5223-f111-8342-0022483cbbfa</t>
  </si>
  <si>
    <t>ztRbY+1PWIbgC8MjoO240N7ZlAsKvP0wgYMYtelUydDBP1ItOXusCwp75qNH4Sv5y20NyuyDpiEnsnc+kNjPfQ==</t>
  </si>
  <si>
    <t>ALEXANDR PAVLOVITCH BULANOV</t>
  </si>
  <si>
    <t>97e25fb4-e65b-f111-a825-6045bd61eca4</t>
  </si>
  <si>
    <t>AyGfOYjH2vX2Mce/RHqy4u4ZHSCO6vj0bawR5wsAd295PlsYKvmRwaybkIm/H23bY6tWD948JVIkIZfQ53xeuQ==</t>
  </si>
  <si>
    <t>SCHUBERT LAWRENCE MARTIN</t>
  </si>
  <si>
    <t>1b0f53aa-9c9a-f011-bbd2-000d3aff2dfb</t>
  </si>
  <si>
    <t>XNFJifXjdC2Igg0a8YjHKNbMeyn/N+694FpsniNLHDMgUTH/cAucJE/B/LtN7CrXjn/Mbmxo82Cp5UDWvEB7tQ==</t>
  </si>
  <si>
    <t>SCOTT LACKIE</t>
  </si>
  <si>
    <t>16ddc3ae-5bf3-f011-8406-7ced8de011ba</t>
  </si>
  <si>
    <t>+BxTL0o93AqsCLG+2uaY45t4yQXeY9sOMQgyJw92GYWhxNH4bJQI3FAlJn9lLUmWNa1rg9aJaSVbbiSLzwT/pA==</t>
  </si>
  <si>
    <t>RAMON L NAVARRO</t>
  </si>
  <si>
    <t>64fa9668-c9d0-f011-8543-7ced8da6f189</t>
  </si>
  <si>
    <t>P43BdBwM5VQlasBw/t8HC2WzH1B2eeEfWwjV4jIdwhoqtDfbYx9yMCLZuvUnwnp7NIHvqx8vin152cl//nTHwQ==</t>
  </si>
  <si>
    <t>KEVIN NIMMO</t>
  </si>
  <si>
    <t>55d6f191-5ddd-f011-8406-70a8a50f3295</t>
  </si>
  <si>
    <t>cM+a3VIkcvBj6d95/GGLSjhtnyy1E3hSHHJxvTSd4ib3Cc83QEviHmekYSdQhR5a3QLLZb7qlyCnkFQ59dSR/g==</t>
  </si>
  <si>
    <t>PAUL MCKENDRICK</t>
  </si>
  <si>
    <t>834aa82f-a4e3-f011-8406-7ced8d36baa2</t>
  </si>
  <si>
    <t>JzozYJxkv/2xjyPlxDuhSxxS8sfJ4G9+hXpgmf2ytYCCyF2g3PAahTMPzONNKgLtdV6jw5/kw7wehagqWY/G5g==</t>
  </si>
  <si>
    <t>ROBERT WHITE</t>
  </si>
  <si>
    <t>afef9737-8a9e-f011-bbd2-7c1e52548159</t>
  </si>
  <si>
    <t>T64AdTl4dkhgJp9Y2oBnzokQD89vJIJQ1KTaEXtjb6HteNUug9+8W8ZmX+UvTqUYMqHxgW7hUVMlMpTwXiqiUA==</t>
  </si>
  <si>
    <t>KYLER HYNES</t>
  </si>
  <si>
    <t>bf3591e4-b60b-f111-8407-70a8a5105283</t>
  </si>
  <si>
    <t>Z38F98zvelmv51LuukZNpUGf+3Q7swmxdSz8NZABPOlATWnOp76gUoFqE/vX+jW7BRmbitOZq9J4UXH+bZH1dA==</t>
  </si>
  <si>
    <t>STEPHEN ANTHONY PERSAUD</t>
  </si>
  <si>
    <t>2e6b0ef3-5bbc-f011-bbd3-7ced8d64cd2b</t>
  </si>
  <si>
    <t>gX88A+VG11ScaX/RBUVzBvGcFgsekowH/5WkHYQVxaeYJJFHSK+EkEqGwtomOL6LFTiMEqfHhaRahIyHrd7VHQ==</t>
  </si>
  <si>
    <t>RICHARD PATRIQUIN</t>
  </si>
  <si>
    <t>3d12fb5b-287b-f011-b4cb-6045bd5d3b88</t>
  </si>
  <si>
    <t>n/pmKHlBpdTCybjzuft02MxxhB//eAWh7KUuPmwuusXNl4tTCjB0LuyivOszr+TrF+L952UXmerVb2NpKKlQJw==</t>
  </si>
  <si>
    <t>PAUL C APPLER</t>
  </si>
  <si>
    <t>8a1f2bf0-8788-f011-b4cb-6045bd5eab89</t>
  </si>
  <si>
    <t>EfHOM5IMmo9UiuYUJh81QRHSzvS8pjDmtxt0aJ2a0hwkZ4IxG/DDzLfn7M1E7kGsFl+aF35QZKJaXKZ6hAuB0Q==</t>
  </si>
  <si>
    <t>DAVID NAPOLITANO</t>
  </si>
  <si>
    <t>f1e1dcad-4369-f111-ab0b-6045bd614713</t>
  </si>
  <si>
    <t>tN5vnpJdD8Qdjxo8Y4sBYuGqqVoLlFSyEoUSq3JbK3xWce88AVriQtz0UaRKQldlcF3GQQMHHqKIW3kGJXyToA==</t>
  </si>
  <si>
    <t>KEITH D GALLINGER</t>
  </si>
  <si>
    <t>1044c286-aaa1-f011-bbd3-7ced8d365694</t>
  </si>
  <si>
    <t>ihoKj+8IoPx4kDPF5DaJoEYpauJznrw9D3MdRrxvTWLOlxTisZsr2fwgsAQXynQ4kiLkpRE9N4u6vrkmQPAzZw==</t>
  </si>
  <si>
    <t>ANDREW FERRARI</t>
  </si>
  <si>
    <t>4b59a6a2-7f01-f111-8406-7ced8ddf747e</t>
  </si>
  <si>
    <t>ErRndJAqjc98sOnXGcQB8M07yDEIXZQGP8OLR04mLGU+kim3p6xVPAZZPoSVBQSCFDJY/YV0n1OHtX1Z2A+OgQ==</t>
  </si>
  <si>
    <t>PAOLO CLIZIA</t>
  </si>
  <si>
    <t>722f06e0-6435-f111-88b4-7ced8d65fdfe</t>
  </si>
  <si>
    <t>pvrErCEw4O2mOpIe9tb5Eu0Ris6qWpyA0QbZ4oADS8+zrPBEImYzK2ItTE1trXuxKMJ79XDqU4tf41ojo+jA4g==</t>
  </si>
  <si>
    <t>JOHN VAN BOEKEL</t>
  </si>
  <si>
    <t>73c4803f-2a7b-f011-b4cb-6045bd6115dc</t>
  </si>
  <si>
    <t>BJICBXtTKZ9dBuffyQEj2o6938Pz4ZqY5vxhh3aPbmqYOSTPoauuFX5SQJb+kQ/Z5dlDwjM0VO2vhUlptQW0jg==</t>
  </si>
  <si>
    <t>ERIC JOHN KLAGES</t>
  </si>
  <si>
    <t>659c4f28-441c-f111-8341-000d3a0c059d</t>
  </si>
  <si>
    <t>T7R0IGXoOKXuyiptJCM4D2Eu1SEypgxqjtpBUEL544EUeNt1IHCDF/ihAnV5YRLAEFTXIVOMj1bvSLdtegqPew==</t>
  </si>
  <si>
    <t>DONALD PALARO</t>
  </si>
  <si>
    <t>e24d38de-1ab6-f011-bbd2-000d3a843560</t>
  </si>
  <si>
    <t>eWwv4DlJIVTiQEs1uPt5wes3Ka60ssbFThQ0QxeUUdB7NlIliI/QXPG73ELtUL2LBRaKqbL02BiPPUM878Wkcg==</t>
  </si>
  <si>
    <t>MICHEL BEAUCHAMP</t>
  </si>
  <si>
    <t>fed0de3c-5dc7-f011-8543-7c1e525368a9</t>
  </si>
  <si>
    <t>RtZUxixmdvE5MbIC/tZ8xTaF+hNF7auwEqBt2KFeyky5GE4rwlOp06qing26eQf0yvbqkHM+CN/jPhV0L5Divw==</t>
  </si>
  <si>
    <t>MARK RICHARDSON</t>
  </si>
  <si>
    <t>68373a46-1553-f011-877a-6045bd5c0ef0</t>
  </si>
  <si>
    <t>XhE89uINLJ22tV7cB1ki/lYJM7umBaWLWpx/t9GQwSpkAoTilQOTEltlbOPH4yt4TmBCl0nswc+5n3QjPKqW/Q==</t>
  </si>
  <si>
    <t>VICTOR LORD</t>
  </si>
  <si>
    <t>5c364642-86a9-f011-bbd2-000d3a0c329c</t>
  </si>
  <si>
    <t>3FgYfegxnnbYulIhBbpj6RKQw7GHaf5cZJFoMO+1Ya1pb5SUqeDAlKfodWA8RhnU0hfazn1hNWfFDky/EcC1Vw==</t>
  </si>
  <si>
    <t>SIVARAJAH YOGARAJAH</t>
  </si>
  <si>
    <t>81cb7f60-0b6a-f111-ab0b-6045bd5c6fd1</t>
  </si>
  <si>
    <t>5IrxLBSU8/suYMaHScqlYw9kPPXHiZguWPNWQFhBLUTyUS2rw4lO3k3amf4DBCjDvD5aAwToKbPkf73J2+pYDA==</t>
  </si>
  <si>
    <t>RICHARD MCLEAN</t>
  </si>
  <si>
    <t>0d6d0821-12d7-f011-8543-0022483c74ef</t>
  </si>
  <si>
    <t>KaGQDvp6dW3OYz+CCL1zEfGI/KC9/4TuRF12vEnl0CylajlVwFLO02pBjFt3iL0rM8dbTAGai/s04Y9nRqFiqA==</t>
  </si>
  <si>
    <t>RAYMOND MICHAEL CROMWELL</t>
  </si>
  <si>
    <t>6ef3137e-dbcc-f011-8544-002248b32e3b</t>
  </si>
  <si>
    <t>eQam5pA2qJ0iIErNgBswVRNu+4CCW6crugarkiIvP4DmYvN79225NDz9gIdP7KApwFueB0UdZTGIQhRVJPzL5A==</t>
  </si>
  <si>
    <t>TYLER CURTIS</t>
  </si>
  <si>
    <t>c3b14a0f-0883-f011-b4cc-6045bd5c0ef0</t>
  </si>
  <si>
    <t>roYJ4KGOBNPj/evYD5pAjcbTG0gr0LuTH0OKGLdvusXu3XLo3O6HoGWSA5FdlDKtIJWF1oTegiNGcuF30jWmag==</t>
  </si>
  <si>
    <t>DAVID A BACCARI</t>
  </si>
  <si>
    <t>d05a5e10-91b4-f011-bbd2-7ced8da4a5b0</t>
  </si>
  <si>
    <t>wb/yC3PkZFNxvbHfmahAy7jxsxDK9TQiNEdVpM9PoKC3ZzU3+DRxyNKw4LIxm65lppG8vRTp8h3vjCmKHI2yiA==</t>
  </si>
  <si>
    <t>GREG BATEMAN</t>
  </si>
  <si>
    <t>7304cad8-0678-f011-b4cb-000d3ae92f14</t>
  </si>
  <si>
    <t>OrgvPUp98sYSaUpiSn4zgw5Zw1TYbD/krnvlunFpKXXxm2YhnYrtwoJ4wXO/LpMEWCzqz/FpEIdJLkCkAZy4yw==</t>
  </si>
  <si>
    <t>af3a6649-a4f9-f011-8406-7ced8da6fcda</t>
  </si>
  <si>
    <t>D671KKza80mb6bryVve6lOInCBne0TqfvXqAmbowNx7F8C0R35B7nQM2CGShKb7qDvofJYoJrwBNKqzDiNRZRg==</t>
  </si>
  <si>
    <t>DAVID DENNIS GRANT</t>
  </si>
  <si>
    <t>64c68d40-120e-f111-8341-7c1e528cbade</t>
  </si>
  <si>
    <t>18pH2pJwBvsrNbqYJTvZMc6aKQg5ZOSTkUhppNYJNgnmn5fQ1dAwjB+LOxWdMlBffgeSNF7cNKl2KmBBu/K5JQ==</t>
  </si>
  <si>
    <t>KEVIN S SHANTZ</t>
  </si>
  <si>
    <t>885c66e1-149a-f011-b41c-002248b2ff8b</t>
  </si>
  <si>
    <t>QT+vDFInmNqJTem0EYUXFxBTJvrqW6mjgua9PWsMGQssFXDnP/31nZILK8hl3/y0eJZwonfHzUW92Q4koMCCwg==</t>
  </si>
  <si>
    <t>ANDREW KULAS</t>
  </si>
  <si>
    <t>25e95bca-2d36-f111-88b4-7ced8de00ef0</t>
  </si>
  <si>
    <t>eLmdku5JhDjkZ/w89D6n0pGnwxHJRVFDbNq4PeGhPsRMeRaUzrKvxoQLUhWHMjhe4tvw7rD+wy58E8/qpcoDsg==</t>
  </si>
  <si>
    <t>ROCCO MORABITO</t>
  </si>
  <si>
    <t>06e291f2-4d52-f011-bec1-6045bd5d6d08</t>
  </si>
  <si>
    <t>RFgF7khvFXYD6/6i8rUYDm3buo9kmtpGWjy6UFmmZzZ+aqQO6AkNQy8ShD0pyz73Iq0xiEPDG/ive+tf8rGvSA==</t>
  </si>
  <si>
    <t>SHAMS PERWAIZ</t>
  </si>
  <si>
    <t>cc9c2c95-4032-f111-88b4-7ced8da4b5df</t>
  </si>
  <si>
    <t>kvvnOdMebiBIW3zVvjbp1w0l2BdLrWyn3/GgY91TeLLE5C/oBRwjFEqiR4KZTV18B7GdHad85A+47uFg6+AdHg==</t>
  </si>
  <si>
    <t>WILLIAM MACALPINE</t>
  </si>
  <si>
    <t>605c479c-0962-f011-bec2-002248b2ff8b</t>
  </si>
  <si>
    <t>5VWkpoOafT/Rw2Qa6wjr5Ka4JJeAyDGcgklg7ZO5ulrg1F9sLfXP4HQBi1y+/ymRRnMKNTWDXSmEJjswYn9TZg==</t>
  </si>
  <si>
    <t>LEE M. BITTNER</t>
  </si>
  <si>
    <t>15fcb01d-0762-f011-bec1-002248b256dd</t>
  </si>
  <si>
    <t>gXqY6gw6dpPUXAB+UhAOdfr627u3RvOeBf5z4lBJowu4NlUsfK4Q2bGT5FmJFB82WZQc81/mqjRMVYgraVV+IA==</t>
  </si>
  <si>
    <t>PAUL ANDRE CHARRON</t>
  </si>
  <si>
    <t>1dcc8748-dce2-f011-8406-0022483bee3d</t>
  </si>
  <si>
    <t>35FPN7U/H93ATUZdAZllaamBiaN3FKrmGREYitzfQR68LtNnQQEWHYsolMjwR4r0ZxWxzl6OOmPA0SwR0X0j0w==</t>
  </si>
  <si>
    <t>MARC STEPHEN SHAW</t>
  </si>
  <si>
    <t>47762ac0-4c9a-f011-b41c-6045bd5c0ef0</t>
  </si>
  <si>
    <t>yE1U7xDeWNREPPIEEdHWBSS4d7xPFjTRVcHhBcQjoJ4CgAY63jCRQXzlr/Qo9KxVLfJ6xn7P0K2K5nekafYheg==</t>
  </si>
  <si>
    <t>05bfff25-80f6-f011-8406-70a8a50fd30f</t>
  </si>
  <si>
    <t>spreeteuJ9mGai2Mc+Z2LuMTbGvId3FBX+giJP+IVQgCekjc7S3h5Lnl3be17L6PwodTGi9kTpTCZYgTXc0l0Q==</t>
  </si>
  <si>
    <t>BRIAN GEORGE AIKINS</t>
  </si>
  <si>
    <t>8ac3fab8-d06d-f011-b4cb-6045bd5c0ef0</t>
  </si>
  <si>
    <t>cGefftHVXGltk/oWfGXmBSFEmtTRiVXUOj8fTM8Gs02ps5tkzsYM+I5x5yXmCaOsa3KY/JbABpzSHJnCfCFEgQ==</t>
  </si>
  <si>
    <t>PETER YOUNG</t>
  </si>
  <si>
    <t>3e1696cf-6e10-f111-8341-6045bd5f69e0</t>
  </si>
  <si>
    <t>s29NUIcjwOvfml+qmymfGFxamwght5B4LgQDAZAsR48HoUXJGTiBXow7Fl0K1f4+oF0TJru5K2Xjf+Xoz54kbQ==</t>
  </si>
  <si>
    <t>PETER SOUTHGATE</t>
  </si>
  <si>
    <t>1a77959a-5abc-f011-bbd2-7ced8da5257d</t>
  </si>
  <si>
    <t>ddlq6HyDRKcuRsISkRXpDEbPnVir4tKO5bKid2Z1l+fY48V0UiJKz9suCiEE7EOWCaUijTpFrbC3+yBMBAf1BA==</t>
  </si>
  <si>
    <t>BOB SMACHYLO</t>
  </si>
  <si>
    <t>22ee1368-d233-f111-88b4-7c1e5254d084</t>
  </si>
  <si>
    <t>9ILx973GhO7Yx4mwH3LP60NR1NkjoztCYQgSUpJ8K/JmVXOqKWVxWgP41WL5U1xKx7JhCUEv//r8vBXoSfdbsQ==</t>
  </si>
  <si>
    <t>PAUL MURPHY</t>
  </si>
  <si>
    <t>11f722ea-0933-f111-88b4-6045bd5d98a1</t>
  </si>
  <si>
    <t>eEZFnadwG9fQOAjtFfqxBNo/pDsQabgFgQdjl3fDXP9gdunOjPcNB7+5hVGTzyJPnYbhxKOWevBakHI22/SBtQ==</t>
  </si>
  <si>
    <t>eef6942d-8001-f111-8407-70a8a5105283</t>
  </si>
  <si>
    <t>ZoxyBRu4EuUAP5aBOOInxMS0NJpM1WAG3AeccbCVoYP0RGfnw5sJ2oY2G2ZpZ69AMJjcVuxO19h1VjHuIEtokA==</t>
  </si>
  <si>
    <t>DARYL RICHARD SKROK</t>
  </si>
  <si>
    <t>3e75c85b-b61a-f111-8341-70a8a50ed438</t>
  </si>
  <si>
    <t>ogazmqxYM4NxOosIa4O7SQJfllkJvv6X22YoJ8iG7pOq9nP9YfFdPKLxPHMRzzIr+F2Fp6Q53GFuhLODli7Klw==</t>
  </si>
  <si>
    <t>ANDREW WALLACE</t>
  </si>
  <si>
    <t>2ea7c232-7726-f111-88b4-0022483df944</t>
  </si>
  <si>
    <t>Hpq9ZMoH1mCSXd84LDNWP6PdsruE93GMZh94/ACLJDXHzqhwU43q/ISG4JzpBtcEBb/hTStiZ1TD0cYo/zsYOw==</t>
  </si>
  <si>
    <t>SEAN FITZGERALD</t>
  </si>
  <si>
    <t>0ba38033-29a7-f011-bbd2-7ced8d35d4e8</t>
  </si>
  <si>
    <t>UKlLOylYddmR6IzbtF3GI2yfpjHQqLA2qU7j9kfdDKj++7VIycgNJBEJ26Ha5xFQ3C1h70oGQAgZZi+sEGL0bA==</t>
  </si>
  <si>
    <t>JAMES DANIEL DRAPER</t>
  </si>
  <si>
    <t>53ad5537-81e0-f011-8406-7ced8d36baa2</t>
  </si>
  <si>
    <t>s3p74fBwQd37Vp7DaoSNP/T2OaHGo1v55uLwqNbNmpckEtERZaVsnrZfeM1WVG3ridhtp9RqAjuG6uAgn9fsRQ==</t>
  </si>
  <si>
    <t>RONALD M SEELY</t>
  </si>
  <si>
    <t>0a7ac488-8867-f011-bec1-0022483bd08f</t>
  </si>
  <si>
    <t>Kr7hy9rzPXTwmH5iyCLt+57dusHJ/sKtCWUQfQ9/tYL4cFPE6mGRPViu5j4TdvByWR8MMg+iSmB8wl7NDE5dAA==</t>
  </si>
  <si>
    <t>MICHAEL MATHEW F STREEGAN</t>
  </si>
  <si>
    <t>f871bb27-6640-f111-bec6-70a8a50c7f0d</t>
  </si>
  <si>
    <t>ISM/YnH9frm43Ojs5v3kfQF7ITUkQblbzw0PIe8hj/LHoHc0gvq04IBL9fw/aCOwApSz2VYeE8E3sv7nbnSs1A==</t>
  </si>
  <si>
    <t>DEREK MUMFORD</t>
  </si>
  <si>
    <t>e0b6b840-81e0-f011-8407-7ced8ddf837e</t>
  </si>
  <si>
    <t>v2xmTrYRidWXjV5+6v4yJLs3rPEnbWN3Po16e75k/VaRm6godDWwK4BYx0uSYB+dU6H6I0C3+jLnq1G/qCdQ3Q==</t>
  </si>
  <si>
    <t>WILLIAM JAMES PAPAGEORGIOU</t>
  </si>
  <si>
    <t>faf21908-12d7-f011-8544-002248b32e3b</t>
  </si>
  <si>
    <t>GqgYahPeFB5ejFk2XcxPwSAPS96AhV5+1UcQ8W7QmOZt2wruw0N8au5qKZ3VZgb38trsfunzkD/QfjSAwebC0g==</t>
  </si>
  <si>
    <t>JAMIE M DREVENY</t>
  </si>
  <si>
    <t>49a10451-5223-f111-8342-0022483cb138</t>
  </si>
  <si>
    <t>lRcBcXOUKeOxY3h3zeo6B0i3gjPP2b7KAf+7gDTVg7SusafOy6gpKph9AJ6s9efrqSb7pvshQOblpGcJ8Qlcpw==</t>
  </si>
  <si>
    <t>KARLON CHEUNG</t>
  </si>
  <si>
    <t>873d213a-a4e3-f011-8407-7ced8ddf837e</t>
  </si>
  <si>
    <t>aHh6fFrxKmIx9c4P6KKxbj7Gv5TkzKUA/aTqaQfOFIi4P04nyLnTkbqrcqz+PsuV+XWGWkBJcR/mSF2k1ES+Qg==</t>
  </si>
  <si>
    <t>THOMAS WILLIAM SUMMERFIELD</t>
  </si>
  <si>
    <t>674b3e3b-dde2-f011-8407-7ced8ddf837e</t>
  </si>
  <si>
    <t>FzOZES3uZlbrXIy4uzfU1Y1GgDCvPjB9l0keLldSRwgXoVgcxY7nu8gXspVoam9fCBrvdmXLfn0OxUuZMxmfuw==</t>
  </si>
  <si>
    <t>PAUL E. SCOTT</t>
  </si>
  <si>
    <t>66ea8cb3-cbd0-f011-8543-7ced8d65832e</t>
  </si>
  <si>
    <t>ViWJ31MZkHfbnBqrz7ubLg697AzNBbqNWuDK8OjBzE3tlsRT2R1u/AtQ4R+YRgA3HXznUS7TulcQifAjFxuM1Q==</t>
  </si>
  <si>
    <t>WILLIAM H BILSBOROUGH</t>
  </si>
  <si>
    <t>d9a36514-d45f-f111-a825-6045bd5d01b5</t>
  </si>
  <si>
    <t>/ZW4wUvaQqimqJF/tQaQOLxI9tgfdyUqEOlwdNJWwn/FfEFP5TrNkEesxEYUAAME0hrtjfp2d1DbBhR2dce2/A==</t>
  </si>
  <si>
    <t>OLEKSANDR LITVYNENKO</t>
  </si>
  <si>
    <t>fc2f7bd2-c02c-f111-88b4-7ced8d663bbd</t>
  </si>
  <si>
    <t>qU7OTeJudeAXTFHgyiTdM4SryT9Bvypnx5iL5M2ppZ21zN3DSwpOIj5c3y+lqPTQVhW1//u7qdNSdgV/69wVVw==</t>
  </si>
  <si>
    <t>JASON LAVALLEE</t>
  </si>
  <si>
    <t>bd9886a5-652a-f111-88b4-002248b24b93</t>
  </si>
  <si>
    <t>fdDEC/mdmg9QtRPngAIqqoAkrE2kt/VqtSa/xYPKx5EmnAB3k4wwjSrbzgAafJCTlJU0rGnnQsjr2SbYWadxfQ==</t>
  </si>
  <si>
    <t>8d6a7add-8467-f011-bec1-0022483bd08f</t>
  </si>
  <si>
    <t>3mzCzStP5mfUIv7BGenGKa4g94zAJ9Z4fASlICNgJvspUgA3EhlUDv1PbnvCCqDTBiEeq2yJ8GB6Oeqgc5+2qA==</t>
  </si>
  <si>
    <t>TINA TEEPLE</t>
  </si>
  <si>
    <t>fd281b94-1b2f-f111-88b4-70a8a50f505e</t>
  </si>
  <si>
    <t>T94hqM0AjJ5erCXqrPD0tho8G7WdSbHUcNn+AqgNRhmC9yOm8Q6kEy/t20zqhWS7gDWxeDm+TEpi4EfF8FyrMg==</t>
  </si>
  <si>
    <t>JOHN CHRISTOPHER VANHOOFT</t>
  </si>
  <si>
    <t>34afca83-1a5e-f011-8779-6045bd5edc59</t>
  </si>
  <si>
    <t>wfg2WuZn8ihcB20BiVPlZvxeEQhUP+6IFR4o93kCRF2SStE0tAxs1NmF2CShcEnYoFbjd+BsrJoYIwy2Shh5Pw==</t>
  </si>
  <si>
    <t>TREVOR DONALD GILCHRIST</t>
  </si>
  <si>
    <t>c91e1e7c-a5f9-f011-8406-70a8a50ef07b</t>
  </si>
  <si>
    <t>ZH+/ISHAs+K2szo532ZxQ4Et8V2f+692zv25s/WiUCgKr3EVvaJnJ0Xa5GL7YdS3smOJjt9gK4M1Gx8TvLz1ew==</t>
  </si>
  <si>
    <t>KEVIN PRETTY</t>
  </si>
  <si>
    <t>161a8176-99a5-f011-bbd2-0022483c024d</t>
  </si>
  <si>
    <t>hHONljpIzTBgrSUK5iZuCnCkrz8y3oFqVataF96pQyLG5+0CiSByOBojKCi29Gi88w+97jHFgsH176xiUVXeow==</t>
  </si>
  <si>
    <t>EDWARD PILON</t>
  </si>
  <si>
    <t>832ec733-a975-f011-b4cb-000d3af37df4</t>
  </si>
  <si>
    <t>j+SqRz3XXIbnq2wXV8vp8RAanggwcVXEK+sCPuECFJLXBsWKytARQb3xlBiwfIEtVP6PIT9ShcrPJYvo65W5MA==</t>
  </si>
  <si>
    <t>STEPHEN J BURNS</t>
  </si>
  <si>
    <t>131dcb6d-11e2-f011-8407-7ced8ddf837e</t>
  </si>
  <si>
    <t>XCfcsiVTn4VomaQceoZfmdTS2YMZuyy6K2ucyEOHcYUIsmSENK+9cM9tFZCyykjUFiwgJqHwCe6QDKgHIOiw4A==</t>
  </si>
  <si>
    <t>JAMES MCCONKEY</t>
  </si>
  <si>
    <t>4291e7d4-5b14-f111-8341-000d3af39a48</t>
  </si>
  <si>
    <t>D695MkP0Twqw28vFOc1o6H6XZyYiwXrYGUdSBy9s3EwBvAqDtG9MidDJ20AU2NxvCRisQSpEB1iNedGqS6uXwA==</t>
  </si>
  <si>
    <t>045579a2-e169-f011-b4cb-6045bd5c0ef0</t>
  </si>
  <si>
    <t>mMGiaw6/5HgEYV2gSG5eTLexQ/Km/vi12RR9H4GpAVsMuYh4ZLSDMWt+wVLztHa/TAe5o2jbGiz2RpMHLTXPAg==</t>
  </si>
  <si>
    <t>CRAIG VAN GAVER</t>
  </si>
  <si>
    <t>647f7264-0a62-f011-bec1-6045bd5eed56</t>
  </si>
  <si>
    <t>mdJ0m5ae7ErT1wxrLubn11UKz+i31PhC4oviwZupFf128SB6N/po6dbKDaENEdNo58OGGRZJyU6m6Psgr6coOg==</t>
  </si>
  <si>
    <t>KELLY TUGMAN</t>
  </si>
  <si>
    <t>ec8b4bef-24f4-f011-8406-70a8a5105283</t>
  </si>
  <si>
    <t>tOEw7yyQCQe3ntZ8zjVLcXfuasN+hSYPa8ReSNGijBjZAdg61rawh2O3c72DAOAeCDIaVdn6i0o0ndV/4P82Ug==</t>
  </si>
  <si>
    <t>5ef8fb5a-6f10-f111-8341-6045bd5f69e0</t>
  </si>
  <si>
    <t>nVHu+x/DebFU9vawnFdl12mQmvsSUQD+Fhz1PpHMjiLymCUco/SON+tfXj5C1OYW6u8U0hVNi4lAwm3NoLuOGA==</t>
  </si>
  <si>
    <t>JASON BRIMBLE</t>
  </si>
  <si>
    <t>d09268f9-5b14-f111-8341-002248b2ac51</t>
  </si>
  <si>
    <t>Kyfqkm5COYAYjDbV2jWiekujHJJlfAEIuIUcoXzTtJeJCShLJhUzhDscrWqtPqRlCjj52b6K88t4Oi4qjdD0uw==</t>
  </si>
  <si>
    <t>ELGAR VAIVARS</t>
  </si>
  <si>
    <t>c960ec5c-bf7c-f011-b4cb-002248b31969</t>
  </si>
  <si>
    <t>A6sm/2W0fSI9GeohSOdxwNGDPBSk2spYIRbZ7SU+a3/VNTFpe6H1iGZmVSO9y6fwyiqwbfK0c1bPa3q+gUfQVQ==</t>
  </si>
  <si>
    <t>1ebe6674-8651-f011-8779-6045bd5f786f</t>
  </si>
  <si>
    <t>P+GlFVn6PARLyXsggeH5HweChTPxgA+Mtu/+K+OubopdCjm1mlTORnhegOHAkc39T0mGEo1w4+AY0oxkvxtLng==</t>
  </si>
  <si>
    <t>JAMES DARREN QUINN</t>
  </si>
  <si>
    <t>7828022d-9658-f011-bec1-002248b236b4</t>
  </si>
  <si>
    <t>3KuGYowtdeZL0kH0JFWHpmZuDedYJH9OV4WX6pbzSwsUzteOYwAAAlT5sAMO2UYAiHiMXjCGrg8LyI4TrGpmOQ==</t>
  </si>
  <si>
    <t>MICHEL LALANDE</t>
  </si>
  <si>
    <t>39bc14fa-2986-f011-b4cb-6045bd60c45d</t>
  </si>
  <si>
    <t>jYqfRP4JnGWR7c11R0chbBb0UorgsapGoXOFXKdGs/WgnCn9x8mblQvFTUGFpWorArxRMKjnJd3+edCUxk+RUw==</t>
  </si>
  <si>
    <t>ANTHONY WATSON</t>
  </si>
  <si>
    <t>bc3a060a-d56a-f111-ab0c-70a8a50e2028</t>
  </si>
  <si>
    <t>8plz7UkWSmI885Zurz8F2NiGLXYEuMa1iLjDQUVdLhi+AO2sLclUxg0rwtjcqUSZKHwZ1r18fJU/FMdqPU7YBA==</t>
  </si>
  <si>
    <t>MARTY ST JOHN</t>
  </si>
  <si>
    <t>fd0e05ea-b6df-f011-8406-6045bd5ff67c</t>
  </si>
  <si>
    <t>vy+WYnLOvdWjsFl+kRn4JSLIPKJhK8/KXRQzqhj0vm8TzlHQXc4vPi9Cwf6tDaQtYaT9nD9BbUgWh62RPA9Dgg==</t>
  </si>
  <si>
    <t>MARK NIEMI</t>
  </si>
  <si>
    <t>e3fd289c-14ed-f011-8406-70a8a510a3bb</t>
  </si>
  <si>
    <t>QdddYgIQNiPbVJqnYscK1HcowacCDcuuqpOIoFGm2N/2HGFxXBF4iikG31pOk0ghNHR4f68VjwLIfJIrO6l0ZQ==</t>
  </si>
  <si>
    <t>JASON PATRICK CRISTOFARO</t>
  </si>
  <si>
    <t>19beb723-a4e3-f011-8406-7ced8d36baa2</t>
  </si>
  <si>
    <t>BsOTES+znpQOthd9EM9KOVDkZI/Dho9Nha6P3oFTimZslSdfNdsuOeBKNzvmdiWAmqmd13ASaqmQRebaEYoA1w==</t>
  </si>
  <si>
    <t>MILENKO RISTIC</t>
  </si>
  <si>
    <t>491cf32b-b80b-f111-8407-70a8a5105283</t>
  </si>
  <si>
    <t>1CvhyatCBdUl7ylP2ewp3phclN+bpwAsbolBHrjy181X5pMTV/7NNrDkLSRY9LxNxps6De17Uzo8/6JeYRXyzw==</t>
  </si>
  <si>
    <t>MUHAMMAD ASHRAF SHIWANI</t>
  </si>
  <si>
    <t>8645d3ae-2d20-f111-88b2-7ced8de0dc43</t>
  </si>
  <si>
    <t>O8qI+QFj+5IfROUFd3iPmF0+Olpjxohn8F8ns0OcBLRT5MOOiOUmJUziKiQ2VTpMz6eUBTfhmFx+w9hBNdXvtw==</t>
  </si>
  <si>
    <t>JEAN HOOPER</t>
  </si>
  <si>
    <t>f6175e0b-a5c2-f011-bbd2-000d3ae96b34</t>
  </si>
  <si>
    <t>9gefgIjGzmbmmdO0FfEZlD6ULGqbxR7ECKM7OmrHu3JK5NTj2k1Wpi8wXJXfgOfqs0dLKbFKH8nDeUD8JQxfOw==</t>
  </si>
  <si>
    <t>STEVE VENTON</t>
  </si>
  <si>
    <t>09987a45-8a22-f111-8342-7ced8da73f75</t>
  </si>
  <si>
    <t>jBZxzrwq1WpNWpyxYdVTGew6vmh7v8ArUFXqQmNwB0ZtBgfhMYkjgTop5BI9v9HhWlLoWKrt7W4Z1h9d2RwbbQ==</t>
  </si>
  <si>
    <t>8c7ad6ed-4e9a-f011-b41c-6045bd5c0ef0</t>
  </si>
  <si>
    <t>eDeMMM+Opy1cs1rEn9IV9C9bd37gBjey/jDeWuwoZ6JxkvziJpwdmLca+nhxkXJWyuW5AXQKSpbW4LrK52SQDg==</t>
  </si>
  <si>
    <t>GARY P SMULDERS</t>
  </si>
  <si>
    <t>54477c43-5ddd-f011-8406-002248aeab9d</t>
  </si>
  <si>
    <t>FxfWHMpTBqrGZ+TFAOtBYUtlUdiSSrde4KizMOwrwoX+pCRzo11cwWuIsFrAGsWmCNhcEqa5YjqXKwWCu26Mkw==</t>
  </si>
  <si>
    <t>LLOYD ANTONIO ANTAO</t>
  </si>
  <si>
    <t>d7dc894a-8a67-f011-bec1-0022483dd18b</t>
  </si>
  <si>
    <t>zec+41jzUM1Et/NJ2ePGrKUAhgif82plEyftA+gvzSNTwtDM7TlRv3W1qIa68cci0ZlAEpKGCrWEu5DzduxhoQ==</t>
  </si>
  <si>
    <t>CHRIS MCCLOSKEY</t>
  </si>
  <si>
    <t>6d37620a-12c1-f011-bbd2-002248ae385a</t>
  </si>
  <si>
    <t>cZVl+PAl1lidt06/cv+tW/qDs79HmgCr3piJUF2NvtuoNrTmnAR4Mnc6bL199LgL2T0wnjMctmK08hrYk1mWCA==</t>
  </si>
  <si>
    <t>ANDREW CLOWATER</t>
  </si>
  <si>
    <t>6738eaab-8943-f111-bec6-70a8a50be160</t>
  </si>
  <si>
    <t>EGGu9qybrdc37EPbqlIEhiRL5ERRkt1LZeve7b4GrLxi1DXtOrzvawqjhZVjIqJrWZB+mErjE+bFatF0oybG5g==</t>
  </si>
  <si>
    <t>JEFFREY M MURPHY</t>
  </si>
  <si>
    <t>2bbe3167-2f57-f111-a824-70a8a50cee95</t>
  </si>
  <si>
    <t>OIUC8lPm2Pr3OJj6IjAB6p5hn2l3ffBwwaR9C0WM8MUgy2kWZkQMk6GnNiUF8iD7MXJ7fhUOaZaQ5Jl1P1BSDw==</t>
  </si>
  <si>
    <t>KEVIN STROH</t>
  </si>
  <si>
    <t>4135b73d-13e2-f011-8406-7ced8d36baa2</t>
  </si>
  <si>
    <t>bmcqWFwTMR0VXLKVEBNhhopLa5BNeaAKmK1uqRPbiNGZ2shjN2+eT8+Q96w9xmjpHfyox+7PnUfAyqrjui090Q==</t>
  </si>
  <si>
    <t>RUSSELL S COLMAN</t>
  </si>
  <si>
    <t>ad7ae3c5-2d36-f111-88b4-002248b17f3a</t>
  </si>
  <si>
    <t>Xqu5YdfTVxxUtcguOHOM90RzPysJZNHAz/BG+ewknxAbgVI1sPuPnH8WRq0gMbvVGufNW6L2M+luyHgowxbUeg==</t>
  </si>
  <si>
    <t>JOE DALE SYM</t>
  </si>
  <si>
    <t>128d6f61-3dae-f011-bbd3-7ced8d365694</t>
  </si>
  <si>
    <t>2aF2FKjD0JXvfaK5G4BjrasITNORVDHsPmygr38oHhd8bhVid0BuFDM5ljbbUi1GylfBdeWhgmfxxJxKV69EoA==</t>
  </si>
  <si>
    <t>SCOTT GREENFIELD</t>
  </si>
  <si>
    <t>cc024497-eee9-f011-8408-7ced8ddf837e</t>
  </si>
  <si>
    <t>PS/NJHvkQm3udWbM4/4+thb4peWhT3iltuSYzHmY1BsnOHJuOWedDYYyqtpyPQeLdpn7VmIblfI1nrp/9s7veQ==</t>
  </si>
  <si>
    <t>GORDON JOSEPH BASHFORD</t>
  </si>
  <si>
    <t>71825d9c-e27f-f011-b4cb-002248b38945</t>
  </si>
  <si>
    <t>VgSAMakBx7li6en9VIgQw+Klr+JbskKX9+R9k4MuCLFLx7KXUykM8p4bkGYx2VJ2j/XZVj/TuK+zGXA7rn8SPQ==</t>
  </si>
  <si>
    <t>JOHN CONNELL</t>
  </si>
  <si>
    <t>00b49d86-2e4c-f111-bec6-70a8a5ac30b3</t>
  </si>
  <si>
    <t>C+bCoO6otDk/RyuYQI20I8BwAcnIxp/07bHOJmzc0yqYjMlAaycUKPB6NpfHPuZ7S5uH2kxVa66q1CV2eZ2c0g==</t>
  </si>
  <si>
    <t>JEFFRY SCOTT CAMPBELL</t>
  </si>
  <si>
    <t>0ba3fad9-f74c-f111-bec6-70a8a50c7f0d</t>
  </si>
  <si>
    <t>coJGmgtCuc0QmCsO0VjgeWl86LzJTpBtCBxZf/RHFmccBq3oiMkumWHExqsXjxjrTpHuYqWza5vEG4DIWhpstw==</t>
  </si>
  <si>
    <t>MARK ANTONY URSO</t>
  </si>
  <si>
    <t>6ec161db-3b82-f011-b4cc-000d3af38b11</t>
  </si>
  <si>
    <t>Yqzi5YeV7PP33Si3yY2WROrEuJ6lXbpGaKiLjXbsAbC6y+j83/NuQNAyZdg2ISNZ3UzlvtB32Vtv234CN+prcg==</t>
  </si>
  <si>
    <t>GREGORY D RICKARD</t>
  </si>
  <si>
    <t>c04fc36e-f47b-f011-b4cc-6045bd5c0ef0</t>
  </si>
  <si>
    <t>oZQu969EMPgSTO6lW0uOVtaoRhNLxDXZWP/HcjezOpLeoU3AVhzzM5yNITSEWqC55tIvYO4y7NsVFcH6LJWvYA==</t>
  </si>
  <si>
    <t>TODD HALE</t>
  </si>
  <si>
    <t>3b73c8d4-ad25-f111-88b4-002248affce8</t>
  </si>
  <si>
    <t>aeDtJpSYz05JDRFBhY44d16ld7zYxo7aEimQaE1zdvnDSrvlQTFAGB81le10E+gmn/57yBFLpDoRW3Kc12+wpA==</t>
  </si>
  <si>
    <t>DAVID OGRAM</t>
  </si>
  <si>
    <t>8867568b-e169-f011-b4cb-000d3af37c54</t>
  </si>
  <si>
    <t>b/ujeVMWW/T3hMz1liXr2xsegbE5v7P7fbfA118AXObj03vsJAJB05aFt8GZRtkmPeDLip2xPwKxOJyZl9909Q==</t>
  </si>
  <si>
    <t>JASON DAVIS</t>
  </si>
  <si>
    <t>724e4afc-14f8-f011-8406-70a8a5105283</t>
  </si>
  <si>
    <t>Br32dJWNiLberimBzsGUWg7Vf1ccBWQn6vyPpVYR9bq71WwK3xqDsquhj2Tfq9tJNWsr5bxFveiN7Z+v/zS6XA==</t>
  </si>
  <si>
    <t>SHAWN KEATING</t>
  </si>
  <si>
    <t>1310e2b4-081d-f111-8341-000d3a0c059d</t>
  </si>
  <si>
    <t>o7Q4k8w12ycEykTP8zyIwRjIKTLeVKLtO5m30F0i5HchS0gGDB82j7LAG+Ccl94urloIZIEVeIltL4MgZpVLtQ==</t>
  </si>
  <si>
    <t>CALVIN GEORGE CURIK</t>
  </si>
  <si>
    <t>b07eda80-7731-f111-88b4-7ced8da75271</t>
  </si>
  <si>
    <t>CU5lxMzpfCekNSu9qkyBidqrvP/iHAaYS7zUGsV1EshxIzPMJevnf9EL5mi5ZmsiD82PyCbSBTUiRNRll+cVfg==</t>
  </si>
  <si>
    <t>SCOTT SAVAGE</t>
  </si>
  <si>
    <t>27539630-0a49-f111-bec6-70a8a50edb9a</t>
  </si>
  <si>
    <t>gm3VQ5WkTlpildoCsqJcp+YB4cY7wUdfmMw6/Q6ic+8NKjF/VtLaHxxYDW4uJmKlB3wsYt8If3QgqOdayAnNwg==</t>
  </si>
  <si>
    <t>RYAN F RIBBLE</t>
  </si>
  <si>
    <t>51c3fe6d-a3cd-f011-8543-7ced8d665b75</t>
  </si>
  <si>
    <t>WMeaN5srLjwaUxLRnxDILDdKO1X172IVycj5/h7kHJnUtzm5DLpDMWZL1funtzm7Dgmpvdta6084OT6vEUJLRw==</t>
  </si>
  <si>
    <t>BOGUSLAW KASPRZYSZAK</t>
  </si>
  <si>
    <t>5c9395a9-19b6-f011-bbd3-6045bd5d46d8</t>
  </si>
  <si>
    <t>lAWkXFp+I3/pcS68y68pdS3bTMdJ8OwKgIcsc7RWECbqs/rZF/t8CqTROyX8rKRScb7DI1IPR867TmS+2iq5Ng==</t>
  </si>
  <si>
    <t>STEVEN DOUGLAS HARDING</t>
  </si>
  <si>
    <t>592d1a8a-9c4a-f111-bec6-70a8a50c7ec6</t>
  </si>
  <si>
    <t>F8pb1E0WeGh2fRgPBb14vqlhPA2Ooj60/+je99cvyxxFAYWFnjGiBViJClksv9uvxZ/Qdvt3So8IlQE/2xisfQ==</t>
  </si>
  <si>
    <t>DAVID JULIAAN D'HANYNS</t>
  </si>
  <si>
    <t>1de7f80b-6656-f111-a824-0022483bcb18</t>
  </si>
  <si>
    <t>CtZ1a4JuzwGtS/VrsjLMsloCdMm2m7W0xiI0/LscaiNkm2Kb3llQPkt9Sl5MPTDdwVDWxVweNTejItyKFJouAA==</t>
  </si>
  <si>
    <t>TREVOR SANDERSON</t>
  </si>
  <si>
    <t>62675154-27ff-f011-8406-70a8a50dd523</t>
  </si>
  <si>
    <t>wj8YLDVuUEf85TT+a4DCGYe1ZWExWjxoMmJC6ExVpGy8McXZkO9T7tJH3OAkMhHgw/dSHH0lGsYihIuWOcwfSA==</t>
  </si>
  <si>
    <t>JACK XIE (JING JIE XIE)</t>
  </si>
  <si>
    <t>34f9a682-9c9a-f011-b41c-6045bd5c0ef0</t>
  </si>
  <si>
    <t>wLExP2pIv6LBLRi2acQiRJFyGRWqNNGloBCV4hg+AgJ4t1ZwMxmsMtjxzREW3IYutclW94O4/F6++npabEICPA==</t>
  </si>
  <si>
    <t>BRYAN SIMMONS</t>
  </si>
  <si>
    <t>9fcfed5a-6def-f011-8406-002248b19771</t>
  </si>
  <si>
    <t>i4WFvCXa6EwykeMSC5KAApmpO6GZD/z+nAn3PdRIJQbckhxSAZvi7uuqbuBGOTeUg5wp5OEBqzgbZpxiAtnrXQ==</t>
  </si>
  <si>
    <t>MARIN MARINOV VASILEV</t>
  </si>
  <si>
    <t>6cb0a46e-5cf3-f011-8406-70a8a5105283</t>
  </si>
  <si>
    <t>7WGLWgnoq2R9FuWyklywv+Ywxc79qK85HYjnqaeyGS8niLcGEOE4xwxkQ+8urFcXJ/1x57mCBPAeKFV9Nk5Edw==</t>
  </si>
  <si>
    <t>KEITH GALE</t>
  </si>
  <si>
    <t>ec62a204-5068-f011-bec1-000d3af31296</t>
  </si>
  <si>
    <t>nrp4rid6374mxGEFNO2N35aUXXWCY0j6L9oKuZF3/V5IGjDPC9wK0moIT8DpvyoZkGR+reOamT+5jdZFRJIz9g==</t>
  </si>
  <si>
    <t>THOMAS NORMAN HAWKINS</t>
  </si>
  <si>
    <t>67e71ce9-1c45-f111-bec6-70a8a50c7f0d</t>
  </si>
  <si>
    <t>rGRgHFk6wIIuk/8wQ4xsBNo60L/PIthZxvOF+KNExvGFNVXZSxKipTDDXxuPHqk/6r4Ug88YLwtMypxWzTZbRQ==</t>
  </si>
  <si>
    <t>LARRY PLUARD</t>
  </si>
  <si>
    <t>4fb72d27-ce83-f011-b4cb-6045bd5e1a94</t>
  </si>
  <si>
    <t>CCsJBzznXzws1AOgnhzliTTQGc1INM77f1qT7edkD78gtQjTlBESLw24HVee0fufvBJKwE6GQRjCqM/sH/Yv9A==</t>
  </si>
  <si>
    <t>GLEN AMIRO</t>
  </si>
  <si>
    <t>73c7f39e-867d-f011-b4cc-002248b2ff8b</t>
  </si>
  <si>
    <t>MsdevfTKKnFIK4C8kt7V0C7YlDzMp1dt/4lGjpqFeuN94FGi1i2YI6LW0aweCRI08kTwHMAw0bi/OmIEzps6Lw==</t>
  </si>
  <si>
    <t>RYAN HLUSIAK</t>
  </si>
  <si>
    <t>701a34ae-ef0a-f111-8406-7c1e5253b5f5</t>
  </si>
  <si>
    <t>QqgdusPRtWYnads7mRKDQ4b2kod3WbeMhD5tedupQTwkufUBPDQT/ua+cl+FViUAl9tHrGpuT1Wd13jBRAc2kw==</t>
  </si>
  <si>
    <t>PAUL ARMCHUK</t>
  </si>
  <si>
    <t>ce0f0119-37fb-f011-8406-7ced8da59a05</t>
  </si>
  <si>
    <t>n2OO8JIAwjc88T4PMvM0vDTudrWpi8ZrBvEQu37hnniw+31OEYXFR1IWfplggO23HZUhZslQY0mi0W2zKx6EEg==</t>
  </si>
  <si>
    <t>ROBERT DAVID THOMAS</t>
  </si>
  <si>
    <t>89f03e7a-d45f-f111-a825-6045bd5d01b5</t>
  </si>
  <si>
    <t>YF8ARAHDoQXYtGN+rV02cCPUL78JnNFtep6o+HuGhucEW0LINE6pzSnHXwAxpI3mj5o8X6BFuB2vtJa9gY6ELw==</t>
  </si>
  <si>
    <t>THOMAS J. COLLINS</t>
  </si>
  <si>
    <t>3003ef57-606f-f011-b4cb-6045bd5c9d51</t>
  </si>
  <si>
    <t>/nWV5YslykJhsi0uoEac9Xs+qSsTHK+VU6tyUPT2HtDJ2XgzIIHS+w/WF0iU896t87F9Eg9DNM9yjiC7P5kHOg==</t>
  </si>
  <si>
    <t>JONATHAN HOPKINS</t>
  </si>
  <si>
    <t>61b21785-b6be-f011-bbd2-6045bd609011</t>
  </si>
  <si>
    <t>agZzdxKTnkt/01AT7U7GPQBIN1ApOVxqiFK1PPFmR0nimmW0jV1/8xfWTrwf86oxzj63komeqt7QGxszFEIgQQ==</t>
  </si>
  <si>
    <t>CLARE CHRISTOPHER HOMAN</t>
  </si>
  <si>
    <t>89c9b37c-9c55-f111-bec7-70a8a50edb9a</t>
  </si>
  <si>
    <t>0ZgC8xtf8baxKD478bJjSpfRTm7QAr6s7S/Ro9db6/piPGtRyGDbC9TVztEYKLPyxgGCYPn4goOadjuYq80tcA==</t>
  </si>
  <si>
    <t>LANCE GAGNE</t>
  </si>
  <si>
    <t>2c5d7e1e-998f-f011-b4cb-6045bd615292</t>
  </si>
  <si>
    <t>Uyw3X4Q85X6puu9oPP1Lc6ZKhDhwfjTOilUVpj6KlJ1tgVeJ7TN8g56F4Ak1EQFyHI/CUTHwrSpXYJTrNVUDig==</t>
  </si>
  <si>
    <t>CRAIG FALKINER</t>
  </si>
  <si>
    <t>2e54946c-f920-f111-88b2-7c1e5253a68a</t>
  </si>
  <si>
    <t>mohRYHuXU0Dfhrlc/PEJVTyLnK0SoRMtO6RqWa7BkcMFsQ7FtkyTkPOxxOtZXz3hf22itBq7Ztx/LvUd97yqLQ==</t>
  </si>
  <si>
    <t>JACK SIMOES</t>
  </si>
  <si>
    <t>6c7022bd-fdb9-f011-bbd2-7ced8d665ebc</t>
  </si>
  <si>
    <t>fQ0OlNvgFHBBphKl38mF29vaAAz+D3qJ8hIykr0ZqdcWgjhC2VNeUc507+a43sfjlF83sPivJD28BpZUKxJ6Iw==</t>
  </si>
  <si>
    <t>SERGUEI GOUBINE</t>
  </si>
  <si>
    <t>8f987d68-4027-f111-88b4-7ced8d3686a2</t>
  </si>
  <si>
    <t>Mk8TnTGa3tmn+yv+ShTa5QG8qJ8YHl/ihKsnHTUFc1lQlZ/VHwJisc/C4cTUqFyDdMzCKJ+MH9kxgV3jLLzrIw==</t>
  </si>
  <si>
    <t>MICHAEL WEIR</t>
  </si>
  <si>
    <t>192d6432-7fdb-f011-8543-7ced8d35023c</t>
  </si>
  <si>
    <t>6G8zeiXWm9K0PGvQatBf2XrRzVJb0H3I3Rk1NFWw+8FxdKeQqguAkCeNbLdE31fYC4ZdNDlS8Wc0oJtd1/1x1Q==</t>
  </si>
  <si>
    <t>CARYL SMITH</t>
  </si>
  <si>
    <t>f6c68be5-2cb2-f011-bbd2-0022483e7abb</t>
  </si>
  <si>
    <t>9kb4A2Xr0ROnI5AY/uxh84obIDsfkagQdQyNsOtVL0OLPYAcBJkjRkobx8rtvQEDNDFzfHBy8an/ras9jZDM4g==</t>
  </si>
  <si>
    <t>MICHAEL THOMAS O'MALLEY</t>
  </si>
  <si>
    <t>d48d9f85-08a4-f011-bbd2-7c1e52548159</t>
  </si>
  <si>
    <t>DKCyAbjcDLGtRaokFKu3c8Dl9wlrsSFBkN9PErvhNKvIQrHj05ck3702nrXtSBV/X7trjSNZbEuaoFtpQXahKg==</t>
  </si>
  <si>
    <t>c2ccb759-599a-f011-b41b-000d3af3d4ae</t>
  </si>
  <si>
    <t>fdK6E2I257kz/Ki1Xz5oQkZ7J/D9rUWTu7ahd/h1XElc9NA3D9o97Il8qI1KvQujwOkr0r1IzE9Jc+jPdO8X1g==</t>
  </si>
  <si>
    <t>IMRAN HAIDER</t>
  </si>
  <si>
    <t>8bcadb11-6de4-f011-8407-7ced8ddf837e</t>
  </si>
  <si>
    <t>KuhI6oHGh+ibwQdr4/FKuog5+NMPsxfUlvOq7kwr4EZMoHc5kP4t0l6PHYSygWZARHMMVkR1r7KcNSgftuTcrw==</t>
  </si>
  <si>
    <t>MATTHEW ALEXANDER MIDDLETON</t>
  </si>
  <si>
    <t>07485fab-beb3-f011-bbd2-7c1e5253af63</t>
  </si>
  <si>
    <t>ujwOR3Qcxq9filkcbZa69GebmvvsoRltWSx89Yqa9SNnU1cNxdpmOxDItZvjwnKmRCU6n0nH+ieluw8F5QmN+g==</t>
  </si>
  <si>
    <t>BRENT LAVIGNE</t>
  </si>
  <si>
    <t>fb543805-caf1-f011-8407-7ced8ddf837e</t>
  </si>
  <si>
    <t>F1GDY5XlG9fPmZ9Ir0wAPeKBZvVLvgEWmDBVxs3GdjWChKD3aQIfwd9gu7LOVmwal6lbVcCAoZF+YPwnxwaZWQ==</t>
  </si>
  <si>
    <t>ROBIN JOSEPH HASTINGS</t>
  </si>
  <si>
    <t>61650c00-49e1-f011-8406-7ced8da5155c</t>
  </si>
  <si>
    <t>tpruslI75iVEbR+usxRYnMlGr1btynzJamx0qbAsn+qvcvxkGNjBBM+okaKk2EOXYcugIKsWN/9/dhAv4XKecw==</t>
  </si>
  <si>
    <t>DAVID MCKINLEY</t>
  </si>
  <si>
    <t>1e168cb2-e82f-f111-88b4-7ced8da539e4</t>
  </si>
  <si>
    <t>jr+8HlY1c+iLKQTFYPFX04P4pv6uBiEPN9HWZGow8PKIAXd1KUDx53cjDTlI8q3HO9h/OYIJ2UbAztYXQxwpfw==</t>
  </si>
  <si>
    <t>DAVID NEILSON</t>
  </si>
  <si>
    <t>f315c3be-4fb5-f011-bbd3-7c1e52548159</t>
  </si>
  <si>
    <t>IP/aCBlC1n022sNKdCqO2jg+uPvLKNyEpAzQeMfd/JqAEf2OWuPwyhS86HELKZq51E7NjdiqPnACtcl1qftbhA==</t>
  </si>
  <si>
    <t>MOHAMED MOHAMOUD HASSAN</t>
  </si>
  <si>
    <t>23da4250-185e-f011-8779-002248ad809d</t>
  </si>
  <si>
    <t>9MGmlq3c+GIUiCQ7qAP0uCOOhXqQkEYYUqgdMauEu/Y484e3xddJ6+UEfz1oLHx2Ke1+pVpRz1JtldY5OF1DpA==</t>
  </si>
  <si>
    <t>DARYL LEPAGE</t>
  </si>
  <si>
    <t>73970c76-2b7b-f011-b4cc-6045bd5c0ef0</t>
  </si>
  <si>
    <t>Anr0YAKlevaQR6AWXTbhpvuFC4t1OugWNvWN/pY4xaCAWdoulwrGJNxv1ZXTeYioJ6BYP/6VNwWqAxANLgSJ1w==</t>
  </si>
  <si>
    <t>GARRY DOERKSEN</t>
  </si>
  <si>
    <t>5f9a435d-1203-f111-8406-002248b06b78</t>
  </si>
  <si>
    <t>EQPJooxxQo5HAQJ59pbl9PdmvgQWWEygBsOHMq6ROLROxd1b55vQBJnaUoJWu/XK5DsLk+8XoIUY2u2AqqDGkQ==</t>
  </si>
  <si>
    <t>EDWARD BUFFALO</t>
  </si>
  <si>
    <t>3f54b3c3-26d3-f011-8543-7ced8d366a4e</t>
  </si>
  <si>
    <t>1jkQnQBpyNeyASkwmSxE8jtZ4ok+5FC80CQ1AHowworN0KSM1ZzmF1GMa+ACRRIGG81jMNH6rvNDVViiY/fmPQ==</t>
  </si>
  <si>
    <t>JEREMY DALE SAUNDERS</t>
  </si>
  <si>
    <t>febe1b8e-e65b-f111-a825-002248af026c</t>
  </si>
  <si>
    <t>D2HohrnRK7JYhtSbPO14ZsLl59bUSGNxY7EZASJPv5zyAg7+VnAsOaHw3IN6r2XWw+7LkBTzqpVppG2xbPsnRg==</t>
  </si>
  <si>
    <t>STEVEN GRANT PFEIFER</t>
  </si>
  <si>
    <t>e9625d1e-6635-f111-88b4-70a8a50a2c2b</t>
  </si>
  <si>
    <t>73D+ilQN2id1ikg8haDNba9iJ9a665QE/wcE9SlGj6tVjCAGjeP9GE9QdGphu8USTC63ntUryJB1AM/UKhfp7w==</t>
  </si>
  <si>
    <t>JOHN P HISHON</t>
  </si>
  <si>
    <t>9f18ef45-edff-f011-8407-7ced8ddf837e</t>
  </si>
  <si>
    <t>RfLJyIIh6wgjIfsYU/FNG81dG0YX2//wdkkDDjVCIPGyr/X7Ds10KA9sS+Sg4r09p+oet+/iQPDA49NDSdKbXg==</t>
  </si>
  <si>
    <t>RAJ VAROTHAYAM KANDASAMY</t>
  </si>
  <si>
    <t>7d1796cf-6e10-f111-8341-6045bd5f69e0</t>
  </si>
  <si>
    <t>3Hpf7gzBSF6xlcNqQnUtTc7EJtq83gUUJt2kGGNpz26vS9+1QgwPYulEWeluD6QFWwHxXLC0GsWA7AwyaeHb5g==</t>
  </si>
  <si>
    <t>TAVIS MARSHALL GRADY</t>
  </si>
  <si>
    <t>a1193997-9758-f011-bec2-000d3af38b11</t>
  </si>
  <si>
    <t>ESK4lc9+TkYuFv2k5FMs1UZHff8h4rErreVzpbH4oYFAdjeNRtqp3Mi52JddRq1SrdgYSURlIlTSJBiaL3fy/g==</t>
  </si>
  <si>
    <t>RICHARD MCLAUGHLIN</t>
  </si>
  <si>
    <t>e2323a26-7747-f111-bec6-3833c5f7ca9d</t>
  </si>
  <si>
    <t>xKFDKlsnh/nvqwgbotYvE7OcHzAP5gx21V5aYN7sopp+ZDd0Ues9tVl0/xe+XGBpNu6teMYdfHxtikfr2f+yVQ==</t>
  </si>
  <si>
    <t>CHRIS BEDA</t>
  </si>
  <si>
    <t>9bd74ecf-4918-f111-8341-7ced8d65a3b2</t>
  </si>
  <si>
    <t>D5M0LyzWHeWe1S8eIlGa1gs549PeOz+ARGzCEIgMbfmceLKkQN49AqkTvgnttotvATe5VtxqEdaHX9dFmqgXYw==</t>
  </si>
  <si>
    <t>THOMAS ROBERT KOUGH SCOTT</t>
  </si>
  <si>
    <t>00c2e3c9-d549-f111-bec6-70a8a50caf85</t>
  </si>
  <si>
    <t>zAX4JJN+GHrFUTFbCqzBVnkmJslLkRWWi6XiWq3tvXjuOe/lHusra+LyUwY5NlJ08fipNpRmtBcpZzaISZcx5g==</t>
  </si>
  <si>
    <t>CAMERON IAIAN MCLARDIE</t>
  </si>
  <si>
    <t>ef1e7293-1319-f111-8341-7ced8da6bc2f</t>
  </si>
  <si>
    <t>jUJ72FwvYwtk70jLbV7QNtTSX/LvDPeGKkeW2Frn2R+wa5t2P8nfvTzFaXztfxAU1momLSDI2BybEPbKYIwwBA==</t>
  </si>
  <si>
    <t>22d6d6ce-736b-f011-b4cc-002248b2ff8b</t>
  </si>
  <si>
    <t>RxU6c5Keg5b0JABEP1KL5V+yNRh/yU58RDHdScxUQnV/sWjoHeCnkk8dbEjpa7t95SSwh1BZQ2Jerbi7VDVR8g==</t>
  </si>
  <si>
    <t>DANIEL ROGER LEBLANC</t>
  </si>
  <si>
    <t>4603e2dc-736b-f011-b4cb-6045bd5c0ef0</t>
  </si>
  <si>
    <t>HkAHc83qZIaed7PiYvoMg51/iPtAZITynX9Odjrxq38uELneSW0tqnhk+6z2/qHHLSf2ZCoqYQry2vfRMMm4MQ==</t>
  </si>
  <si>
    <t>b23b59ad-a96a-f011-b4cb-6045bd5e32e4</t>
  </si>
  <si>
    <t>34ZVHBe03xRZJdibRRurs41gj3Na7HaCWUAOx237m+jiLaAWPuH7iHB2rA1kKXjym0il9xyG7lSjstEIqoPF2w==</t>
  </si>
  <si>
    <t>BRADLEY J YSEBAERT</t>
  </si>
  <si>
    <t>d25e1e28-e666-f111-ab0b-3833c5faa045</t>
  </si>
  <si>
    <t>YKvVpziOKXBk5oc2j7MMH+UOETKV7iSu4gQUl+VWf8aPHnA5cC2o2zkCLmud8m72UatQiFaf74lgL637h3Lg7Q==</t>
  </si>
  <si>
    <t>IAN MCEACHERN</t>
  </si>
  <si>
    <t>f5b51301-652a-f111-88b4-7ced8da532b1</t>
  </si>
  <si>
    <t>+XA/CLefuRwYeiOTZTgG90e5aLg/R680pnbnNX9UbO0OdtdD8fqqBKpobpcjbCu067JuwQ6oTiwadsv1d5usJQ==</t>
  </si>
  <si>
    <t>CRAIG GRAHAM</t>
  </si>
  <si>
    <t>d4fea691-3e82-f011-b4cc-002248b2ff8b</t>
  </si>
  <si>
    <t>opGm0KAs9pJTPALswZWU6Wh93kucpQRedybeaBuyz32uxN4T3n22S9I7is7KH+lONyqs7fsl3fvznB6wrd5lvw==</t>
  </si>
  <si>
    <t>LANCE BRYAN COWAN</t>
  </si>
  <si>
    <t>a51dc5fd-a863-f011-bec1-0022483c6c6d</t>
  </si>
  <si>
    <t>bBw0lD6m6CTwfdc5kQ1ZpWHHYE2CWVCMtrStSUHGHzKA8kU6J9/CdAZ5jP60FOVxj4UzQjJuHuQRX0bGRZtVew==</t>
  </si>
  <si>
    <t>STEVEN DENZAU</t>
  </si>
  <si>
    <t>87a86032-b800-f111-8407-7ced8ddf837e</t>
  </si>
  <si>
    <t>LfwA/pnmZeUTUpv/iWwAsKRKmDCZM3uw6x+Knwts4EB0SH/LnscpTMGSQo6oFp6sRZAreXrPD3G1QDVcBf/+uw==</t>
  </si>
  <si>
    <t>MARK T DAWSON</t>
  </si>
  <si>
    <t>762ebeed-b6df-f011-8406-7c1e528cf0e7</t>
  </si>
  <si>
    <t>8byFLysVg+lqyiJQl9pz2hNFP8Oc8P9bTBywnvE3/1Z/hkGnzc5LHBdsL1jMtzvOnPRUVBhaAmDWcT2qf+/AOQ==</t>
  </si>
  <si>
    <t>JIM E WILSON</t>
  </si>
  <si>
    <t>09643caf-9a9a-f011-b41c-000d3af38b11</t>
  </si>
  <si>
    <t>h7UgkwvUZOkYKeFNatmnk87xtoAHxsvGE0JMUC2tMfuo4rcFJVpPgSjqU/x5b/t2uvip5R2GqSq3DQ6Qz411zw==</t>
  </si>
  <si>
    <t>DAVID ALEXANDER BARRY</t>
  </si>
  <si>
    <t>2706862a-02d0-f011-8544-002248b32e3b</t>
  </si>
  <si>
    <t>CRVw3pdsAemEC600rBVFaFXzAZFae+ZvTu5z4kwe7mGcOK52BkywWYWB1mY5C7MyvZgpEUH++Lhet59/2yMYwQ==</t>
  </si>
  <si>
    <t>PAUL CARTER</t>
  </si>
  <si>
    <t>92ad4294-574f-f111-bec6-70a8a50c7f0d</t>
  </si>
  <si>
    <t>jkkWWn1LkfAUX/3O9yS5JFFgXguA9dn2Q5SKa0rPy/8Zh1J31cYKd/qz8NtL5jk+xpUFfvejdc83pDvWFvM1/w==</t>
  </si>
  <si>
    <t>RYAN JOHN-OSCAR LEFEBVRE</t>
  </si>
  <si>
    <t>286297b8-532e-f111-88b4-7ced8d663bbd</t>
  </si>
  <si>
    <t>tDGDs0zYI5xzwClgCipm6AXWHMMG1f5x9fK50TABHkobpiP+9tx323SGzaaCdCS754Bj2o5i7yb/0MWOq0hpmQ==</t>
  </si>
  <si>
    <t>DHANSUKH PATEL</t>
  </si>
  <si>
    <t>c2352093-f4b2-f011-bbd3-6045bd5d46d8</t>
  </si>
  <si>
    <t>M03jZtyNQL2CUQaUKR173WXEhlmkQGENCESKoob6QqCbD86k9lrPauW54IoMRvUvhQMIsx+PNy7fC5rTlZUkFw==</t>
  </si>
  <si>
    <t>WALTER NOWAKOWSKI</t>
  </si>
  <si>
    <t>56229e5a-6540-f111-bec6-7ced8de08712</t>
  </si>
  <si>
    <t>rSzBBz+phqbS4f/Pcuh1Q2XrQ84ItxYdI407+ABSwt/GZrPMnYvInvO0WO1bxJWUmNjrllSF9/FPEfvJ0n3emA==</t>
  </si>
  <si>
    <t>BLAKE SORENSEN</t>
  </si>
  <si>
    <t>55a70ba1-532e-f111-88b4-7ced8da64338</t>
  </si>
  <si>
    <t>t0UwBYj7ZEG/i0y4Gg85NTC4QVusxz4LuoxoGgoj/pQPK9PVcjSt1ofrOlSOOYD2/9OxxALA8/vQLeb15P/4bg==</t>
  </si>
  <si>
    <t>RAJESHKUMAR  RAVJIBHAI PATEL</t>
  </si>
  <si>
    <t>19618aca-1974-f011-b4cb-000d3ae8eb5e</t>
  </si>
  <si>
    <t>+j2iQlY251qUVCBFFRAjWbeCVuAcpB9fIRkp3yayWyRWb91zvuGMtAn7+ZJ9mjNKLNTkMNyxaWgt4HcYmlTzuw==</t>
  </si>
  <si>
    <t>ROB HENDRICK</t>
  </si>
  <si>
    <t>e34d8d22-c9fc-f011-8406-70a8a50d616e</t>
  </si>
  <si>
    <t>aVVVy1KaO1zt9/ApnnnlU2qInzlWLn92CWoRx3nBuTnTJyXcruUI8ltE+QzlAAT2UKgtVZaIv1YuKxjixRyDew==</t>
  </si>
  <si>
    <t>GEORGIOS PAPADAKIS</t>
  </si>
  <si>
    <t>6a384856-441c-f111-8341-7ced8d363a82</t>
  </si>
  <si>
    <t>+USuTcp3c0YXvhnISZfnSZ1Yai8gmDCT1xYynk1iNGvrUhANkiR3ZbS6OfZwFmRetQnFb4g1eU6Xsf/pOq9yQw==</t>
  </si>
  <si>
    <t>GHEORGHE BACIU</t>
  </si>
  <si>
    <t>98b2aa6b-3711-f111-8342-70a8a5105283</t>
  </si>
  <si>
    <t>AQYBBH1G4sjgqHUOe40wwcw44L1Ah+/f1xEgFwlVSdtJGaQY68x3KdWNZm/QRKS9h8smE4tBnX2VSl4aF367yw==</t>
  </si>
  <si>
    <t>THILLAIRAJAN PUSHPAPALAN</t>
  </si>
  <si>
    <t>a57f16b4-0462-f011-bec1-6045bd5c0ef0</t>
  </si>
  <si>
    <t>jTLeUpRYKffb8QKQW4wO427hVXFzE9sDQH/Cx1JoaM7pteQRSRFTl4EBtZvSG83AsQU0HkpoQCcaTO84aSmoHw==</t>
  </si>
  <si>
    <t>DAVID CZERLAU</t>
  </si>
  <si>
    <t>70a8010c-e4a0-f011-bbd2-7ced8da6f285</t>
  </si>
  <si>
    <t>Bh5oYMLf/o+liU0MHKfCxHPGsObrPu6xwY2UtA/8obyaqNhhymEhO8Stlbvf0+6WxMNfOerWZqC4ksv4Pf4kxw==</t>
  </si>
  <si>
    <t>BRADLEY MORTON</t>
  </si>
  <si>
    <t>18dec20b-1319-f111-8341-7c1e5253b5f5</t>
  </si>
  <si>
    <t>D2wFZYoNIV/2YsnM8U3bbOFRz7wXmfBpsxXyzG2D4YH3PkZ6eIuHQL7LRU/e66W39oEwr1FOZr2g0WLujHP/HA==</t>
  </si>
  <si>
    <t>JEAN PHILLIPPE BARBEAU</t>
  </si>
  <si>
    <t>fc0295c8-b51a-f111-8341-000d3a0c059d</t>
  </si>
  <si>
    <t>e0l14DfnRD7ljspXUs6pe8/cBfhTC4xl6SRtlsvbhEnIUL/5avJ3B3q2fMr6b4j8EgoCS8FQ3yoxPnYk0yCBGw==</t>
  </si>
  <si>
    <t>LOU HARSE</t>
  </si>
  <si>
    <t>5c395bae-989a-f011-bbd2-0022483e7d69</t>
  </si>
  <si>
    <t>KHyd2VQ3lkLr/lYSeK3JXdxreD1LX+4TmSncZNAJKb1UPjY3ZZeJ6dmVvXX6F3wU3kdn9R4i9CEF3VbWq5lvbA==</t>
  </si>
  <si>
    <t>MARK A MENHEERE</t>
  </si>
  <si>
    <t>f157cfaa-f11e-f111-8342-7ced8d350cb8</t>
  </si>
  <si>
    <t>p3yFxODLqlRe2DEAUnelDv6Kja1IaVqQVf10b72ZRnl9Rp3kRdN2jURikScaVTnS0BUHj0pXSPcdi6i358OrRg==</t>
  </si>
  <si>
    <t>MARIO CHEVALIER</t>
  </si>
  <si>
    <t>4135ee04-8672-f011-bec2-000d3af38b11</t>
  </si>
  <si>
    <t>k+22VY5v9qayEVnOw0D2bfqrtUgPHWKoKG1QAE0vD49FaLISLYtLV6pcQMTzpbhiXSJ+2WiT+uIsvGueycEZxQ==</t>
  </si>
  <si>
    <t>BRENT CHARLES WILSON</t>
  </si>
  <si>
    <t>ef7e05af-8822-f111-8342-000d3a0c059d</t>
  </si>
  <si>
    <t>6UNY0s6N5E/CWGYoel6AzUQCbIenA/H2J4vcUX+A8X4aI2bVprTJe1OCNxE6qjbAzyF+Ndok1uNZS6RX4PpAGw==</t>
  </si>
  <si>
    <t>GUENNADI MOUSSIENKO</t>
  </si>
  <si>
    <t>84c1bc8f-9958-f011-bec2-6045bd5c0ef0</t>
  </si>
  <si>
    <t>HhrEvxiJVkG/O2vUGBa1bW/mJlbvaZZ7wwtudF/ZyRpkm7ZWVYd8g5kVzjofaBoE8lb9zpyB3b+0A1hVG7o8vA==</t>
  </si>
  <si>
    <t>REBECCA FITZJOHN</t>
  </si>
  <si>
    <t>225c0d69-3b6c-f011-b4cb-0022483d9939</t>
  </si>
  <si>
    <t>NuQzrPPiROVJOLt7mWQwf3ZlAmQewaFVs87P17kvK0I6APKjiIITlYMkfsHdiRfbrOOz8Wl78BLo5oVJzoIUwA==</t>
  </si>
  <si>
    <t>DEREK SEAN COLOMBO</t>
  </si>
  <si>
    <t>ff2cf160-63a6-f011-bbd3-6045bd5d46d8</t>
  </si>
  <si>
    <t>x/hgYfgPxtQyXE8eODqQZUIFDXB2FSgw4Rck/6xAkHLon3KnFVOi5qSXC38sAt+5yASrQ5kHD9IPmX0u8G7eYg==</t>
  </si>
  <si>
    <t>ERIC WALTER MISKELLY</t>
  </si>
  <si>
    <t>b1738409-185e-f011-8779-6045bd6076ed</t>
  </si>
  <si>
    <t>5UMQwvPIUr/0TbfSw8LthTo7OzfQmmvZQycYkqU7fl1acpIzuiE+M4BoLw/9Uf8Qww6K7jtIbE/oJ5pW9ekpag==</t>
  </si>
  <si>
    <t>STEVEN GERARD SMITH</t>
  </si>
  <si>
    <t>f8191578-25ff-f011-8406-70a8a510154a</t>
  </si>
  <si>
    <t>xkZJsPdBIDDzBBjnSomAmrpIrUR4fZiGfK6PnmIaFA5b1qzv5ACh+CgS4jgroRyNJ/qNhdfkrf6IZARthmygVw==</t>
  </si>
  <si>
    <t>BERNARD MADIGAN</t>
  </si>
  <si>
    <t>18ea2779-bdb3-f011-bbd2-7c1e5253d8a9</t>
  </si>
  <si>
    <t>vFXksbgwVRqYmYVnn0mZ1h6iAThVkqItaQNAAF2KHgWa7gZWmrmXgnSzplpuiBodl3WQawUm89MwuylKeOQl8w==</t>
  </si>
  <si>
    <t>GREGORY T MURPHY</t>
  </si>
  <si>
    <t>4e5a38ba-a880-f011-b4cb-6045bd5f4958</t>
  </si>
  <si>
    <t>zjjWI8+NC0+mNOF04MUY0SuzkoXTqLqvN7O56jbI8MjkuYG7Vkd+/0heCVKHSBkw52EFn1FrZXh7V/9hDm4W0w==</t>
  </si>
  <si>
    <t>DOUGLAS W PREISS</t>
  </si>
  <si>
    <t>39271a58-0a54-f111-bec6-7ced8ddfa8b7</t>
  </si>
  <si>
    <t>SqxzFrYujnmeSgUiSDSsX3KlWKebkEIRQScuHx0gEMk7xJjJYK8YL2PvV8LkKiEdelo5jZLwgmNqZaiRHB11tg==</t>
  </si>
  <si>
    <t>KRIS GAULIN</t>
  </si>
  <si>
    <t>6289b59b-8793-f011-b4cb-6045bd5e4953</t>
  </si>
  <si>
    <t>3Xx/CNJL0dy+4mSgHPE+m9EYMIyJyjoGbV9VLlIk8bCuKFzRnV8x8u9X2tHkOlIm7VrNJ6JIkStF1+SkYp4AvQ==</t>
  </si>
  <si>
    <t>VIPULKUMAR S PANDYA</t>
  </si>
  <si>
    <t>cfb37406-3da3-f011-bbd2-0022483d542e</t>
  </si>
  <si>
    <t>4eUDGrNMOctqvurPcIdbIjpF8zi8eD6g2g6RCMP9PqT1cQNnFgKWcOHikpchjYzcN+6EI/Pl2Znt4xPDD9qPGQ==</t>
  </si>
  <si>
    <t>SANJEEV SHARMA</t>
  </si>
  <si>
    <t>f843eec0-8788-f011-b4cb-6045bd5b71ad</t>
  </si>
  <si>
    <t>Mt+YpW9Q0HNm7mYbsbr+6lVJCUqwX/79Q3KAreiViYqz2P9vaeMxG8MlMZTyG3l+ip0wdK4knAjAviuX0hbUPQ==</t>
  </si>
  <si>
    <t>MICHAEL GREY</t>
  </si>
  <si>
    <t>f085f625-9c29-f111-88b4-002248aea97d</t>
  </si>
  <si>
    <t>Z9pDqH5DfubAEohPEo96Z+0pwxCQr+TpqmIGOq/rjO5wTxZRkuwCpwkUBLmGMjQ5Hort/3ozlAcC5wC5erUe1g==</t>
  </si>
  <si>
    <t>CHARLES P BEST</t>
  </si>
  <si>
    <t>e538b867-8a38-f111-88b4-7ced8d37524e</t>
  </si>
  <si>
    <t>D+8lJm/SI+xVEBN2YtaFCkJh90ylasMu795nqFl6QLChNimaAwFCRsNE7PpB1v/KMUYPmRY314vkpcTmkLnE+g==</t>
  </si>
  <si>
    <t>TREVOR KOSKI</t>
  </si>
  <si>
    <t>20efb97a-0a54-f111-bec6-7c1e5252e97d</t>
  </si>
  <si>
    <t>HUy0OZQ74LWwlNKidbvMGK6TjeNMqhgnB+flK4mW0xcMvZt8OlFzJuKwmZiObEVGFWs6FucnYZxIwuykbpKZIg==</t>
  </si>
  <si>
    <t>GORDON HAROLD BLACOW</t>
  </si>
  <si>
    <t>0f1a04fe-ae46-f111-bec6-7ced8d66a82b</t>
  </si>
  <si>
    <t>FLsbTR1Dy0GDbeOxXb2Q9wHGZ5QUGF8a84vR8hEthXDwDOIHNjT1jTYT/O8RI1NMJORPuYtb3qZoGnwfb/iOXw==</t>
  </si>
  <si>
    <t>GEOFFREY BRADY</t>
  </si>
  <si>
    <t>8d2a37c6-a5d8-f011-8543-7ced8de0d420</t>
  </si>
  <si>
    <t>gkyHeEwaHOwuUWgyKbkFLS4AZJc++IZUT1xES2wjcL1qWCPMitWT2QSh1zFXjSdFwWueu/tGmhtOmwzvQe0hYw==</t>
  </si>
  <si>
    <t>JAMES HOSEGOOD</t>
  </si>
  <si>
    <t>89035271-48f7-f011-8407-7ced8ddf837e</t>
  </si>
  <si>
    <t>wUERodxiailJQPcKS/lZegwYzHNut4wDdNQn18IOCL4FBWXc1SBpJlIuWNuAqKoacsmnWtKPa5esvKUO1eRXcA==</t>
  </si>
  <si>
    <t>PAUL DARREN WAGNER</t>
  </si>
  <si>
    <t>566ff235-5465-f111-ab0c-000d3a0c751b</t>
  </si>
  <si>
    <t>YzlXBZRhBtnHAjH+OmHy1weTRoHfl4gEVTLyRJG4INdpTx6rriU4KScKrdjzKcedo+zrgJyCWkWY+GTeS6pthg==</t>
  </si>
  <si>
    <t>ROSS G WHITE</t>
  </si>
  <si>
    <t>571c34a7-c9ba-f011-bbd2-7ced8d64cd2b</t>
  </si>
  <si>
    <t>Z77I7DKWcxJpmF5KzD8Tp5KjbTajAfIIjCanyVFLibmK01R4ID+XtlxYx/JGMhWG9L5s2hZPi0hPTGjFPX3+hg==</t>
  </si>
  <si>
    <t>RAY HAMMOND</t>
  </si>
  <si>
    <t>a9a7c10a-6385-f011-b4cb-002248b2e4e2</t>
  </si>
  <si>
    <t>ZY8mCe2EvCF6RygLWJSIrODEhOf0Qz08ARO9np2Ed1rR7MwbDnVhgiMrU3zj5OJFWZSsuQiKEfVe6fQCUs1A5Q==</t>
  </si>
  <si>
    <t>PATRICK BOILEAU</t>
  </si>
  <si>
    <t>06ae0bb4-8793-f011-b4cb-6045bd5cb42b</t>
  </si>
  <si>
    <t>+cFECJ3L7C87fmeRB9eoQgEwQgzNwMgVvSbZ+LxHqYekK1mRkjae23P7sCTfELIFm1Vi1059dNpUARV4X1TUWQ==</t>
  </si>
  <si>
    <t>YING CHEN</t>
  </si>
  <si>
    <t>edda2d14-165e-f011-8779-6045bd607ea9</t>
  </si>
  <si>
    <t>PBQvj14DzyrihtOuJv8A3uyG6Dhy0rxPbqchqu6mUe3iBpVLc9pLQz39bfnS09Jf3fBThM3QMq69Y6UGm20Kog==</t>
  </si>
  <si>
    <t>DUANE AYRES</t>
  </si>
  <si>
    <t>48055043-9658-f011-bec1-000d3ae8823e</t>
  </si>
  <si>
    <t>vuoV+Tkdq+kcTVz6cbYpCCpISYea/fvRuzzTAPLxzi3t5WD3vagvFqiii+bfbgXibmtYwwSjU0Od3oP+2elL3w==</t>
  </si>
  <si>
    <t>BYRON CHARLES SOULES</t>
  </si>
  <si>
    <t>8e89307e-8a9e-f011-bbd2-002248ae896d</t>
  </si>
  <si>
    <t>QCloV+cvB1LD0mR0buZB0MrTh9r9/eaPrHp+hT2roL+voccgMP3Bn/fytxHrwtGmI6dzTF32xIhvNWx6qlAeFg==</t>
  </si>
  <si>
    <t>TIM MARK TUBMAN</t>
  </si>
  <si>
    <t>121c417f-0107-f111-8406-7c1e525494f4</t>
  </si>
  <si>
    <t>N5Nfg6nVoaWSb5i9qy+xxG8Jek+gseLsJDX6EC2V35lHWQJML5Gfjg/BVK/qD13fsFscpfs3T8Rwx4/6EnDBsg==</t>
  </si>
  <si>
    <t>SCOTT SEXTON</t>
  </si>
  <si>
    <t>9f09674e-8a22-f111-8342-70a8a50ec54b</t>
  </si>
  <si>
    <t>abrM12JfhxxC6lngs/zjW35rwOhMOcLRDlE2ehAvvL3KR+/vK0peR3oUiGalMeidMReYbHRA0gRiXCkKVcGYoQ==</t>
  </si>
  <si>
    <t>MAYJORI VILLANUEVA</t>
  </si>
  <si>
    <t>64720ae1-50aa-f011-bbd3-6045bd5d46d8</t>
  </si>
  <si>
    <t>SCyKR6mqRppkMw0W7tO6l5eKpHmLw+CJXS2qS6EaIJ9oBpnhPU+DZtRfe15fV55QzU5IgP4sbYabflVjkAlCBg==</t>
  </si>
  <si>
    <t>ALEXANDER ST.CROIX</t>
  </si>
  <si>
    <t>1a9881a6-2d20-f111-88b2-000d3a0c059d</t>
  </si>
  <si>
    <t>lLq3ahhEnOETrF2tMaVuJkJo1vYehumqUXaOhImCidGZFXzz42n9iAZNl/Udzvw4/6hRZQ1zjw2zfJDY9Xjehg==</t>
  </si>
  <si>
    <t>DERRICK W MENHEERE</t>
  </si>
  <si>
    <t>1fa0ef23-27de-f011-8406-7ced8da77a06</t>
  </si>
  <si>
    <t>U+AZ/DT7dfNoE+QIvTnt+AKkeU8+naQZLImeREti+bw4azc6XjboHmEkclHgBT4Rh8yJEVkfvtryKuzkdoEVoA==</t>
  </si>
  <si>
    <t>ROBERT MAURICE</t>
  </si>
  <si>
    <t>c56a6bef-50aa-f011-bbd3-7c1e52548159</t>
  </si>
  <si>
    <t>9YgBK0DTyGS+osrLPGyEzFt5IUpw1i9Tl8NfOJFq5betnYm2OuoTrfeXNXSr/KY5SdURA0mfEyAXKSpBLSuuZQ==</t>
  </si>
  <si>
    <t>RICK AMICONE</t>
  </si>
  <si>
    <t>2c491d07-0762-f011-bec1-6045bd5c0ef0</t>
  </si>
  <si>
    <t>D0k5aATfdQI9QzDmbJFjGrzc40OrPkkUxFEjOCSMSDKJc5N3v+696rZ2PYdJhE2aaZBVbcMWy2kHWVEckOyEQg==</t>
  </si>
  <si>
    <t>RONALD CARON</t>
  </si>
  <si>
    <t>da9fb5d9-82ca-f011-8543-7ced8d665b75</t>
  </si>
  <si>
    <t>K5khJxk0JKnOthBb0J1KWtUiBtfaaVCZFRsCbyFmu1GZD9g/WsPlMplEKF9Ps/YGFGe9v8kAU4gGhclMoy06Jw==</t>
  </si>
  <si>
    <t>JOHN JANG HWAN KIM</t>
  </si>
  <si>
    <t>6532d1bc-62a6-f011-bbd3-7c1e52548159</t>
  </si>
  <si>
    <t>rn1ymqVylL0Yx3bMOqRyeVebBwxYmHvS+JC3OUrumn540cRQa00cT6qt2Y6u0LycXgwGWA4fufZKVJ9ErhCxsw==</t>
  </si>
  <si>
    <t>MICHAEL JONES</t>
  </si>
  <si>
    <t>1fd1b48a-f862-f111-ab0c-000d3a0bf5dd</t>
  </si>
  <si>
    <t>O8qzK8lQvgPibITIgjQ7MGTTPLfLpb+GTWBvcqlz1u78tCoRytg06+ANrPwMLd2xOiNT7D9u9MU1udVfL76fvA==</t>
  </si>
  <si>
    <t>ANDRE SOOKLALL DREPAUL</t>
  </si>
  <si>
    <t>b59084c5-c8fc-f011-8406-70a8a50e05b5</t>
  </si>
  <si>
    <t>Daqh2tZhucRZfCZHA/CGHw2E0pjXGNCQaFl2ElOzEV3WB9hVBtjCaAQO0PtwQbtijJnvN4EJo6RMsernQQ5P4Q==</t>
  </si>
  <si>
    <t>SHANNON BAMELIS</t>
  </si>
  <si>
    <t>57c876e3-6e10-f111-8341-7c1e5253b5f5</t>
  </si>
  <si>
    <t>YR7sECvBGWzlQkMZDcCRvasNqxrZg/MgoSaWV+qnPClFvKyZAoUX09YYbTugbK40IhhQCzTjOjZlc+211KTtnw==</t>
  </si>
  <si>
    <t>PAUL G BROCKMAN</t>
  </si>
  <si>
    <t>cf23b318-82e0-f011-8406-7ced8da66889</t>
  </si>
  <si>
    <t>XWTMMUfiCIG9Yiq/fEUlVppKUUPfId2oMlvCatRDrGxwyEzeaN8qDRi1RlVsITsg5j7odwgFXIe2FYGN3A4QLw==</t>
  </si>
  <si>
    <t>ARTHUR JACKSON</t>
  </si>
  <si>
    <t>cabdb9bd-8567-f011-bec1-6045bd5c3f0b</t>
  </si>
  <si>
    <t>hMzDZLDw67wLO8toLCPumG3FujE2NZLNr2rX76A4QVonYy7byAAnL3FYL108WdRhBl5aMKelYUuEg8v7S2EWCQ==</t>
  </si>
  <si>
    <t>MARC DAIGLE</t>
  </si>
  <si>
    <t>bf80cb38-a50f-f111-8341-70a8a50ff547</t>
  </si>
  <si>
    <t>nNSfRynZ2qxRo9zCQ+RKZ/YHnHjXegQDOneQ8mOO1mSQdcx16slrxlIbjhKHrNnTZT2pR5S3/BkatsEoNulVxw==</t>
  </si>
  <si>
    <t>GERALD A GAGG</t>
  </si>
  <si>
    <t>7516fffa-cb12-f111-8341-7ced8da6e357</t>
  </si>
  <si>
    <t>q5L6kXeL7eqoUV4l9XkQgC9lwaosk51ruq/ySa9XBwuc7FYe3RkK6G+0RIpskiz37B8Qjlg/hMXEHBmaWFTdig==</t>
  </si>
  <si>
    <t>LOREN RICHARD DOAN</t>
  </si>
  <si>
    <t>b0b9b9ce-877d-f011-b4cb-6045bd5ed59d</t>
  </si>
  <si>
    <t>8Atrkl7LzmQnYCyjMFXh+pGcnzYzSaiaNcYwr7phQub5Z8o+N6gIn5rGuUQj2eI1bJ9nbefXGL2G9uYssES6RQ==</t>
  </si>
  <si>
    <t>JAMIE M GROVER</t>
  </si>
  <si>
    <t>cc4a2b1a-9c34-f111-88b4-7ced8de03c2f</t>
  </si>
  <si>
    <t>DK46tqncGBLC7lh4MSyY0sPxC3GipR8MGB38LLDFGbH+/WgEyMOf1GV02adLLgG/vN6svY75fbEpWl6forX2hA==</t>
  </si>
  <si>
    <t>MARC ROLAND BELAIR</t>
  </si>
  <si>
    <t>1bdba9b8-abac-f011-bbd2-002248b37523</t>
  </si>
  <si>
    <t>szrfMVy5/skWRJc11Gmh8hFDcd11Re5Tmhr8xdWDw82Y5hNMTTuXhchxqYXR4AO5JaVX1AXDclnN315eIsJWpA==</t>
  </si>
  <si>
    <t>KEVIN MACHAN</t>
  </si>
  <si>
    <t>91021322-9e60-f111-a825-6045bd5daaa9</t>
  </si>
  <si>
    <t>tTX4jdQJ/B3wi+aF++uDuPelr2eKwmkbmzBBh9VQehr7nbfrvv87zw5hmITwt/ySCb7hghjlY9UBBdJHQjqPMQ==</t>
  </si>
  <si>
    <t>IAN KOWALSKI</t>
  </si>
  <si>
    <t>f0e6e220-dde2-f011-8406-0022483bee3d</t>
  </si>
  <si>
    <t>WziKZtozCsa3K4z2AUVIJVP6A2x/lfovagja0bx9eHphqlOVGmJKRUMvAElvi1q2aTcJGehbnGZckykSDNcOHA==</t>
  </si>
  <si>
    <t>DONALD JR COOPER</t>
  </si>
  <si>
    <t>32830fba-e524-f111-88b4-70a8a50b6afd</t>
  </si>
  <si>
    <t>iA3nYHzToOJK8GJR74suiBtNVFZktrBGBK+XVS8oRkbNfXLSRN0FnBsi7ar0D+AXzVAs9FsHVd1G99xB9NjFSA==</t>
  </si>
  <si>
    <t>6c01bddf-efe9-f011-8407-7ced8d36baa2</t>
  </si>
  <si>
    <t>O7fwoZ4m5KsQGQlrBplwh33Qbs7VJ1VtlRsOyEolFet6Vaw8B19I/dBCmhbC7vUqHZVQce6qdNtGgGxmVhgCag==</t>
  </si>
  <si>
    <t>RICK LOUGHLIN</t>
  </si>
  <si>
    <t>d80cbc6b-f741-f111-bec6-7ced8da69c48</t>
  </si>
  <si>
    <t>fmzRMjdy1l7V0Plth6b8C2mJ4pL2FcESLKeb5vIbVE+QHjWF+0RsPwotQwsNb8jQcQc/ICwCzrOA1hIJjThL9g==</t>
  </si>
  <si>
    <t>ROBERT DYER</t>
  </si>
  <si>
    <t>f35cd2c7-1219-f111-8341-7ced8da6bc2f</t>
  </si>
  <si>
    <t>++QGn78yItxQwNor0RnnI8Ad5gBfnzGZy6jH18+In9nU4lZc9r5eqfutzODTQIjldZkWFxSmk8J+ZsIHclLPJw==</t>
  </si>
  <si>
    <t>ERIC PRICE</t>
  </si>
  <si>
    <t>890d751d-0a28-f111-88b4-7ced8d361943</t>
  </si>
  <si>
    <t>tyD97Tr1IUI5vxR3DIztYgxU/egGCHk8btfN06/pq2RI/0crjVTziLL/5NN7pNBH9PjNyLlBqwLnBiRTirAA2w==</t>
  </si>
  <si>
    <t>DAVID CRANE</t>
  </si>
  <si>
    <t>cf86ca34-b80b-f111-8406-7c1e5253b5f5</t>
  </si>
  <si>
    <t>f7u3fCMysqmgQx4qK9NyJxIaDvrGFnfhNiiX0F6eHqbu+h8UEo8GhJfIbSXOfZjXUiMubz8qmS18Mgfmlk2lYg==</t>
  </si>
  <si>
    <t>WILLIAM OFORI ASIAMAH</t>
  </si>
  <si>
    <t>c5a0ad15-1aa0-f011-bbd2-7ced8da5d082</t>
  </si>
  <si>
    <t>Kxwr6uP62a+4aYwakHItXMgXJWvrv+WbjLaL1Je5ExVtwkSxVIG7zYld1lSRxrSaK426HS+0rTJsMFexjryY6g==</t>
  </si>
  <si>
    <t>EDWIN LAKER</t>
  </si>
  <si>
    <t>c61e61f4-01d0-f011-8544-002248b32e3b</t>
  </si>
  <si>
    <t>SpPb0t6RO3AGpWLwfgax1Wpna2ZcYpiy35OmcXts2surSvOzP1OhqEJMeejJQPOaykgx00TrOZAY8RyZiSejIA==</t>
  </si>
  <si>
    <t>VALENTIN WEISS</t>
  </si>
  <si>
    <t>23d01e94-e3b6-f011-bbd2-7ced8d659907</t>
  </si>
  <si>
    <t>tmnzxblUCwVYU9fKljslRuuclnt4yBKsbLx8vuJU4hscUmNuiQbfQPaT0Yh+KdZPoQ5WpKXnBhJoJ1eaAVamAQ==</t>
  </si>
  <si>
    <t>TIM CAUSLEY</t>
  </si>
  <si>
    <t>104d23bc-a96a-f011-b4cb-002248b29cc3</t>
  </si>
  <si>
    <t>sL2ZaX3jWDaEaXIolm8BjxW8H7b2r0nUl9lsG213YanJwFYR7WuB9byf1dbyWMJSNSOO1F0KnckDRPJTlB/boQ==</t>
  </si>
  <si>
    <t>LLOYD CURRIE</t>
  </si>
  <si>
    <t>1ec36f6f-e550-f111-bec6-002248b31191</t>
  </si>
  <si>
    <t>qdAjFRzjNXcuQicd4oB4DH2EXeYeAeJFIpgA82CFQg/rgWVnx4SXcGYJPtlFvUQkcpu8RBf1SuuaEPMukZZasw==</t>
  </si>
  <si>
    <t>PRAVINKUMAR A PATEL</t>
  </si>
  <si>
    <t>d9397cc3-f3a7-f011-bbd2-7ced8d351857</t>
  </si>
  <si>
    <t>OwqYddHccc9e/SgrKVqwvIo7uyHc8qGfDVJjUh/XnYxT1AV1FWGgf/eiOP3soesys47cdiETMb5nN0U3lBf6gw==</t>
  </si>
  <si>
    <t>MUTMAIN ALI</t>
  </si>
  <si>
    <t>bb6bf6a3-ae51-f111-bec6-7ced8ddfae74</t>
  </si>
  <si>
    <t>qwwyKfiJMVt2tB6ulnPyRp64pJgZCXzl6Ye863VA3YU8FRb7f2WzoaclFhcbjTDe8WAbvrTn/ldU2TA9ZGuKFw==</t>
  </si>
  <si>
    <t>IAN SNEDDEN</t>
  </si>
  <si>
    <t>e5f03d3d-1a5e-f011-877a-6045bd5c0ef0</t>
  </si>
  <si>
    <t>aE1eDS3ZDwkvDFLfHIU07IXyeeXrscojSOBc9atFKKG5mye+yfAmnDJB6UlMA7ZPY9buv0kxWvUD0uAeLuScPA==</t>
  </si>
  <si>
    <t>TREVOR FULTON</t>
  </si>
  <si>
    <t>9e0607ef-edff-f011-8406-7ced8d374059</t>
  </si>
  <si>
    <t>W8kHWR08ee4iOPA/ZuwWnqcIV+ndi2KdlNTqp4vOP7uRI6WFGXrQXQ4gRnl0+ieYYYrajxgZzI3ZiwAjOThMhg==</t>
  </si>
  <si>
    <t>1811be32-9d6b-f111-ab0e-7ced8d350d48</t>
  </si>
  <si>
    <t>los2TNn5nreySjPk7E1ct0ZA09ebFuzgLDBnDsrFKRT+vLla4AO6529qP5ZeAHycohTw4ifayL8f+5pYdCTdAA==</t>
  </si>
  <si>
    <t>MINESH SHAH</t>
  </si>
  <si>
    <t>f58e125a-8567-f011-bec1-002248af3e68</t>
  </si>
  <si>
    <t>yXbSEFuLq2C68BsTFjLAXAMb4prYZsdk5nSrxMriz7YcECuJ/rhEnchAHvyu6QGzujPDZeRCOT3C/vMoZsaYpg==</t>
  </si>
  <si>
    <t>SHANE GREGORY</t>
  </si>
  <si>
    <t>c1f4aa4c-8672-f011-bec2-000d3af38b11</t>
  </si>
  <si>
    <t>u1VzPNOJZVs6zfwpPs/QOdWm+nP+WsB+TVF/R2c898KwSuDMp2ArqoPYQ55U3cAnwtQ4twWVjQoJBHqH6i/+JA==</t>
  </si>
  <si>
    <t>VIJAYKUMAR J PATEL</t>
  </si>
  <si>
    <t>ef6475da-188a-f011-b4cb-000d3af36043</t>
  </si>
  <si>
    <t>K4v8P/vWUFMU9A42hhsGfTihFos0716wlIVMl1PG12epN9P5TWN8UITY44+56PLKCO6w1LdgIT+afn7yH4eRGw==</t>
  </si>
  <si>
    <t>RASHID S IQBAL</t>
  </si>
  <si>
    <t>96dcbcd8-c6ba-f011-bbd2-000d3a84105f</t>
  </si>
  <si>
    <t>kXnwnn7mgoMcfG3XtWJOW5E5xhfGroGyuMCstninjI3z1PFBskAy0GYFIR1kz0ONucl6eauijL0e/+2wtRzGhQ==</t>
  </si>
  <si>
    <t>MICHAEL FLIKKEMA</t>
  </si>
  <si>
    <t>9be89862-e260-f111-a825-000d3aff197f</t>
  </si>
  <si>
    <t>UyvYW5DZly8X+dRZNtaZg9BWYgpiD6sQUe9rAOD+7CNnGCWgf4sbhpEyKz5lrDt7oVpcM/d4lgvx0ed8tGQQtA==</t>
  </si>
  <si>
    <t>D KENT HOLLETT</t>
  </si>
  <si>
    <t>7316169e-1319-f111-8341-000d3a844600</t>
  </si>
  <si>
    <t>CzncygE1dFWZ8Af8GBIFarSfPK+pPAModrBXKJMfTeLljcu5tRDO/EwUEmYPO21Gy2aqgLvkLj6h/NDEA8WkXg==</t>
  </si>
  <si>
    <t>YI QIN</t>
  </si>
  <si>
    <t>8c6f99e7-a063-f011-bec1-6045bd5c0ef0</t>
  </si>
  <si>
    <t>M6nxDxW+e84PGKecmKaneMYyj2gZI912oz7X5Sbn3tva7bS6dXm5aDHFKlPAVpLy6JiVdLai7FPl3+DQh0nK4w==</t>
  </si>
  <si>
    <t>TIM JOSEPH WHALEN</t>
  </si>
  <si>
    <t>3804d616-2615-f111-8341-7c1e5253b5f5</t>
  </si>
  <si>
    <t>NOIE0yNw95LWXvSEu2eEOy8LcYJkdTXLDCFald/6LCh+BoYCbwZA9GNyiBKYSVTvShN2w1tE9X/E7W4kvs6c0Q==</t>
  </si>
  <si>
    <t>PETER LIVINGSTONE REID</t>
  </si>
  <si>
    <t>10e86289-aaa1-f011-bbd2-7c1e52548159</t>
  </si>
  <si>
    <t>rxvW/v8Qq0NA7y/LBiwLStRLYzkF9kwIrwTnAozg+bJcWsrh/Zz3Q1MHoQVjxK6XeSs29nva15NR/S2J+5q6mw==</t>
  </si>
  <si>
    <t>ROBERT GREENE</t>
  </si>
  <si>
    <t>4ebd8511-4d52-f011-bec1-002248b02505</t>
  </si>
  <si>
    <t>rexcSTVUvuabFHhrqKlRW8OL+iFQ1nxR0eMgwLC8cT6cOBVoMGCyaZt/ZCuubpr7s2n+p49pTCYFht/x2OiU2Q==</t>
  </si>
  <si>
    <t>LUIS ISAACSON</t>
  </si>
  <si>
    <t>7e2425ec-892d-f111-88b4-7ced8d35bc6a</t>
  </si>
  <si>
    <t>H7IRug6zmtur7KtOW8aukzcqy7ym5luinHTJ/SdSIvm6V13BIIDJQ7JS2PuFQvlf/KO6tA9HtsQwtgtvr+0fng==</t>
  </si>
  <si>
    <t>DONALD DWAYNE FERRARI</t>
  </si>
  <si>
    <t>67cea1ab-8943-f111-bec6-70a8a50ef5fa</t>
  </si>
  <si>
    <t>blvI1ZNsPdVefFgAIVYkKNYhnxJZ+MLta9G+PJ8AsSYGzpVX2smDSEdUhiHHlPqTaRt2hxB1RvqvJNIXfFj+Ww==</t>
  </si>
  <si>
    <t>TIMOTHY THOMAS CARLEY</t>
  </si>
  <si>
    <t>3dc3cdf6-1c66-f111-ab0c-7ced8d64c4ca</t>
  </si>
  <si>
    <t>6hCxrAIgzxbp+jRHdXbIADyc8iArpuYm94enhKzMPelgo5YBvJNRVDyGtQx/LHHD2uZLmnRIs+QDUo+zT3p1uw==</t>
  </si>
  <si>
    <t>ANDRE FORGET</t>
  </si>
  <si>
    <t>4667e923-3e9a-f011-b41b-002248b20faf</t>
  </si>
  <si>
    <t>yEv0aD2wI2r+gefUK1DzRbcL9FLLpVkKmQche/8TN3Sk6EOh+7aTGYcnB+2qT0OpuF8W4ErivxY31LZsJ4xhRg==</t>
  </si>
  <si>
    <t>RONG CHEN</t>
  </si>
  <si>
    <t>ef6a5ab5-9b3f-f111-88b4-70a8a50c8ea0</t>
  </si>
  <si>
    <t>RzRruDLnn3aV9Vx5EYegp+ljfeQLb3MMxFx5A295JVuklF1Lwdh3qdg9XyNmRibvFAUNh+mUW6o4fYL+v8nyJg==</t>
  </si>
  <si>
    <t>JOSEPH R FANSET</t>
  </si>
  <si>
    <t>4d244b4f-1aa0-f011-bbd2-7ced8d365694</t>
  </si>
  <si>
    <t>H3P9v1Uj94pZ8DUBHAxyoAiCWPGxFf/wmv/oIBhHA/M4sGnW6J3ghZlqaZ2JBiORfsNrhuDnuXjzmO+pXKwX4w==</t>
  </si>
  <si>
    <t>MANOHARLAL TANWANI</t>
  </si>
  <si>
    <t>8ac017c2-a96a-f011-b4cb-000d3ae95020</t>
  </si>
  <si>
    <t>hYUSu3UT+gxBLtl7PIx6rsXQvr+sl/X9HFmcJEWyUk1cnSggwi/LIdzBKZXKOzzVN8Lr7O2GpH5Nu/NwdACSXQ==</t>
  </si>
  <si>
    <t>KEVIN FIELDS</t>
  </si>
  <si>
    <t>127626f2-4802-f111-8406-70a8a50af2c8</t>
  </si>
  <si>
    <t>kAAjcTO8gci69fllEtJ/aw1g88o/ncTPPXX4t6CNJR3Xt1vJGbBzuLM2EEpJ7zU9bhW2bQiSD+aQWrsud/UyVA==</t>
  </si>
  <si>
    <t>TREVOR GRAHAM RINTOUL</t>
  </si>
  <si>
    <t>2e2e553b-195e-f011-8779-002248b1a4dd</t>
  </si>
  <si>
    <t>EnYeFjAAz+hNBCAHZsJ9JhV+FZnl4ivayaqtIrHz99xezqF/LVs/LzXOkRgV4n5rbvZOQwjYoIXHbHh0E1k5XA==</t>
  </si>
  <si>
    <t>NICK DOMINIC MAOLA</t>
  </si>
  <si>
    <t>95c8dff3-62b1-f011-bbd2-7ced8da573d1</t>
  </si>
  <si>
    <t>hly6iZw6P0JmSA88Yool+OOsTIogBRj2amgGsdhBr5P15j5TnDSeB423tvZeAc9+Mci6kisjFs6l9cUWiNSY2A==</t>
  </si>
  <si>
    <t>2c039d12-c9f1-f011-8407-0022483bee3d</t>
  </si>
  <si>
    <t>LEQJMfsRcVczb7Lmdc6dsX59UjpY+VINJ5IG5cBFlA2gwVYEXnwtlfo8Gjv4FQx3FWIlbP9IZUZrubCT8WPYZQ==</t>
  </si>
  <si>
    <t>JIM FOULIS</t>
  </si>
  <si>
    <t>6cf73cb0-7fe0-f011-8406-7ced8d36baa2</t>
  </si>
  <si>
    <t>wrNcH6zkSaxFQ1N7AbAq/dyTsW+LjfDNW0TM60UMb5TeJO1Ol7yw2eEl9YIv3nBBk16sQ7SSteCp/LClz3NhJQ==</t>
  </si>
  <si>
    <t>MATT PAUL LAUZON</t>
  </si>
  <si>
    <t>81d9af46-c263-f111-a825-6045bd614713</t>
  </si>
  <si>
    <t>gZWe6EydLxUpuOEHeNFvizJVVhPAIiWvGLKOtPLBkFc0wjO4lubN9qov+U+QQDuv0TBzTx9jQiYvfu/3KZvdrw==</t>
  </si>
  <si>
    <t>MICHAEL PAUL LASSALINE</t>
  </si>
  <si>
    <t>4e9adf7d-574f-f111-bec6-70a8a50c7ec6</t>
  </si>
  <si>
    <t>X78Cmtp5kv6+AqitgU/1rvPHyomNm6itPrPC+vooKS55cKpDxkMFHNWMgALakg3n9alc8CChC8p9q52RV2lPgw==</t>
  </si>
  <si>
    <t>JOSEPH NORMAN HULTON</t>
  </si>
  <si>
    <t>091d5c51-4be1-f011-8407-7ced8ddf837e</t>
  </si>
  <si>
    <t>hWwPZGcTq+UZf+8LEw1RLW50/qWODUtMVwT2MHaNqIDG1fmjehNcFgHdb/87r21JVtyJ25E9ci9SjsQMYrjUyw==</t>
  </si>
  <si>
    <t>THOMAS E HORVATH</t>
  </si>
  <si>
    <t>4c37e294-5439-f111-88b4-7c1e528d0492</t>
  </si>
  <si>
    <t>KSQyizwdBDiwdSTLBZe3f6mBU9ft1dE2LybzjF8EjEIlTLrdnWgc8919A7BZhZyzkZ+iAk2W5ujBUclnV+gUZw==</t>
  </si>
  <si>
    <t>SHANE LANG</t>
  </si>
  <si>
    <t>4180d170-2b7b-f011-b4cb-002248b2045c</t>
  </si>
  <si>
    <t>0KsL2xR6KJ/XtOCpdhZWQ0fc0T7xNewtvf3f9PnreJAsGIL5V1HKxJE0FcQV2LG4Xul2jbd7Ls1xc/y4yhrQDQ==</t>
  </si>
  <si>
    <t>ARISTIDES B CELESTIAL</t>
  </si>
  <si>
    <t>bff606ae-a5d8-f011-8543-7ced8d65832e</t>
  </si>
  <si>
    <t>JkJ4FCcW/s9MWOhnEXUb0R5VoqrR2PUDqE35cRLDMz3GPE8J0oh0k0113vsm2j/PuQ82K+BFtNdSE0Qe2+Z1zw==</t>
  </si>
  <si>
    <t>SHAHID MEHMOOD KHAN</t>
  </si>
  <si>
    <t>f712b3a9-8788-f011-b4cb-6045bd5eab89</t>
  </si>
  <si>
    <t>CkYzrgzhoL+EpL0axoBQq7o4u13OTIkutER65juAU2bW8g2foDBK+lko73DEYAZaeeWe+odPpwwPQXykikviOw==</t>
  </si>
  <si>
    <t>TIMOTHY ANDREW CROSSLAND</t>
  </si>
  <si>
    <t>1214e0ad-8d93-f011-b4cb-000d3a840634</t>
  </si>
  <si>
    <t>Offcu0L/2flXAPKJkZK9izGtHQN+SergPK6f8CGW5peVLx3USE+sdVCsFjmLXKcvFs3NLn2prbPlAS3fPmYC/g==</t>
  </si>
  <si>
    <t>JEFFREY KRUGER</t>
  </si>
  <si>
    <t>31775374-c14d-f111-bec6-6045bd603038</t>
  </si>
  <si>
    <t>PPNWju8eI1iJv+U+CuvhUezcKz2okXq0Hq2FTkedicAgB1EJc2AzHoMShUO3m4iaWklCWtxslyj5n+ve95kGVw==</t>
  </si>
  <si>
    <t>JONAS VYDUTIS TRUMPICKAS</t>
  </si>
  <si>
    <t>ba83246c-34b9-f011-bbd2-7ced8da76530</t>
  </si>
  <si>
    <t>+q3gBvsDZI3nsvn/n+8K4voeNilsOTlplbJv89C5pOnWZ4+aP/84NNSGRpGzWvqqxQ9AYleK/FulptAaMbkATg==</t>
  </si>
  <si>
    <t>SRINIVASA NARAYANAPPA</t>
  </si>
  <si>
    <t>ea1be911-a854-f011-bec1-0022483d3eb2</t>
  </si>
  <si>
    <t>LnXdlM5NZTzzNSjZ0050tX0iR11A8F/fyCnk4Ch/DPb88AYiya8Aiy2SqLLx+9yepNfud3jt2xgBkQC/7oQw4g==</t>
  </si>
  <si>
    <t>KEVIN MARK VANIER</t>
  </si>
  <si>
    <t>88885df5-988f-f011-b4cc-002248b2ff8b</t>
  </si>
  <si>
    <t>GCIQIX9oZLTr9SaZxpnppS/uwyDSuZjdxO8l0Tc6fPpI1DyQ7It9WpfbJpkQ4MeZx118KxCjG7DMQbOT5mX6Rg==</t>
  </si>
  <si>
    <t>74a5df35-9c4a-f111-bec6-7ced8d3512fa</t>
  </si>
  <si>
    <t>juB3bohYTh0qRzwDbRQd6pcR8SGnfqXpWdTX38QRXU4FSWNMl0z3fCB8vC+5BGMs5QfxHMMNqaRgo1ILDptumw==</t>
  </si>
  <si>
    <t>RICHARD SMITH</t>
  </si>
  <si>
    <t>f8cb8756-996e-f011-b4cb-002248aef551</t>
  </si>
  <si>
    <t>q0QnPYp5zjhdHSl74VvUuqOiyiOFkv+E5EDwWTaq8F1PoCXn7P1cRzVCXoDO3x/74qiO97uoiZ00jMk/OmAOiQ==</t>
  </si>
  <si>
    <t>GURMEL S MULTANI</t>
  </si>
  <si>
    <t>c105097e-00d0-f011-8543-7ced8d665b75</t>
  </si>
  <si>
    <t>wCQsbqjW+ze7jvThyQcI+5Pa1+2XMzEDN9joi2Os3fvevQemgzFnh4GyUytbNvBW5wj/3WyxcmnJfEClCg0sDw==</t>
  </si>
  <si>
    <t>ROBERT SUTOR</t>
  </si>
  <si>
    <t>9db9a940-36fb-f011-8406-70a8a5105283</t>
  </si>
  <si>
    <t>xQVL6LjlVbXNN6PnxI8bxtMUEZvAbdoudU1PpRh+4rUtrx0cm7VGXBK7LuHR8/1a6FqohzvZk+HN1L+OfyeAPg==</t>
  </si>
  <si>
    <t>ALLAN TYLER HURST</t>
  </si>
  <si>
    <t>c3d2ffaa-6e05-f111-8407-70a8a5105283</t>
  </si>
  <si>
    <t>FPLVIrfizmrOwvyvMnLl/akhzztyJb2K9+iCwmBIr7k6kGw88OKqrTmKlWO+lBF19acmpCDzWpbLotOUufyh4w==</t>
  </si>
  <si>
    <t>JONATHAN MACDONALD</t>
  </si>
  <si>
    <t>5e8f7e33-2b86-f011-b4cb-6045bd60c45d</t>
  </si>
  <si>
    <t>whx+f4v9WRaCM+cYMHDTvXoRD8kwjnmprsg7xcABO37Edv++CJBz5VloM2DEkFc48dhYO5Z5PpPQUIa/m8//Rg==</t>
  </si>
  <si>
    <t>EDWARD ALEXANDER NOPPEN</t>
  </si>
  <si>
    <t>3bdac529-6656-f111-a824-002248b12024</t>
  </si>
  <si>
    <t>eKBdoDBwuBWQSCpks8mrt8dFSt1oNQjTlBVdxFKyYTE2a+Wg66VyhrnxAPrWsGvi9zn+6sIm026l4fSJGjopIA==</t>
  </si>
  <si>
    <t>SCOTT P RUDY</t>
  </si>
  <si>
    <t>4bf4a07c-4027-f111-88b4-6045bd5f7df1</t>
  </si>
  <si>
    <t>B7IHmuW5iaFDlBIznCQGG16HAi2oLzs20lcmZW9eSG+5vRBmF8+bVc622uTvMCJOvRLfooY+deubpbauyUkbqw==</t>
  </si>
  <si>
    <t>DANA GAGNE</t>
  </si>
  <si>
    <t>46373d42-92e7-f011-8406-7ced8d36baa2</t>
  </si>
  <si>
    <t>mUYRb3qlxFne/2647kP5oi9ABMgwMIXoIBaloFkREV+ryTu1T15QBK+GOCEMr503AacDxw9THFdhIlUk8uHeVw==</t>
  </si>
  <si>
    <t>THOMAS B WEAGANT</t>
  </si>
  <si>
    <t>f6cd1d9f-093e-f111-88b4-70a8a50c7ec6</t>
  </si>
  <si>
    <t>YrpYKH5Pl2XwCSAoE3I1pWbCR1122x5wmsEOjrulUi4p2Bsu59UDKA8QltapmzsOCJg1X5yX5mz1+8q6TSLfIQ==</t>
  </si>
  <si>
    <t>PETER PHILIP KOBAL</t>
  </si>
  <si>
    <t>fbb05c94-8a9e-f011-bbd2-6045bd5d46d8</t>
  </si>
  <si>
    <t>+7HUJY0oXWeVVpkmhnKy0GNYfM2IrPMKWHnR8I+203Zi2shuSd2dBHguVAeUc7HdaCBFfbQ1j37PKs3NgXjbcw==</t>
  </si>
  <si>
    <t>FABIO VITTORIO CONFLITTI</t>
  </si>
  <si>
    <t>c4dfa44c-677a-f011-b4cc-6045bd5c0ef0</t>
  </si>
  <si>
    <t>g4qJEY6iEvtlxDZUPAGtui/KnSzeCjHtSp1yeB6J1m8+J+HBWr91wi00o6PbL5b/yD4KElPZws3y/CxbHXOUXg==</t>
  </si>
  <si>
    <t>MATTHEW YORK</t>
  </si>
  <si>
    <t>fd517db7-1b2f-f111-88b5-70a8a50ca089</t>
  </si>
  <si>
    <t>L+IUlWZBBw+52iJ8+UyzpcsWsZhZgPneUG+CRinX+2CjA75Ehbu5PagYQXNMR122M7GKS8ExvnFsLlYk2I7BZw==</t>
  </si>
  <si>
    <t>DAVID W MARTIN</t>
  </si>
  <si>
    <t>7b274a93-4902-f111-8406-70a8a50af2c8</t>
  </si>
  <si>
    <t>goR0V0QSv6svrLtdfuI4zyjG8LypWOW3h4iqYLMi1E+C1TwtcYn8NBERTCW2LS3MIVqdJeGrt+LyEVBViD18nw==</t>
  </si>
  <si>
    <t>RYAN CHRISTOPHER DANIELCZAK</t>
  </si>
  <si>
    <t>90120cf0-cd6d-f011-b4cb-002248aef551</t>
  </si>
  <si>
    <t>Pt3g4DFM/48eOc5tqf6hjNnCkkLepdeha0VKaXxHraI2H+RnkTneZakUXQDpO6YpYztkPLWTihvBP7qxYFGSEA==</t>
  </si>
  <si>
    <t>NIKOLAI MOROZ</t>
  </si>
  <si>
    <t>2899df7d-574f-f111-bec6-70a8a50c7ec6</t>
  </si>
  <si>
    <t>BTs6Lb4b2BQaaSTJj6NKKRBLv3nUv+96pmhDRZH76B8Wb8j3TEC1AHyaGeD3Nr7nYhI6IbHkB6V2qo9OoSGi8Q==</t>
  </si>
  <si>
    <t>ANTHONY LAWLOR</t>
  </si>
  <si>
    <t>a495d68d-195e-f011-8779-002248b1a4dd</t>
  </si>
  <si>
    <t>Gq96zoldKRtCCiamqmzhwKIk2zNiGRVMwIM7ABGr/pYlTmM1bOYluv19MNhhtfZcNKtdI71cRnQ7ezGvUjUpFg==</t>
  </si>
  <si>
    <t>IQBAL ABDULLA SHAIKH</t>
  </si>
  <si>
    <t>9f26b517-6eb8-f011-bbd3-7c1e52548159</t>
  </si>
  <si>
    <t>xJyVqrumBJiKFaH6/NUAZaljNNYGyJfJvv95rzEXDnLpskJDyafVjjWHxBGncNctoq/+F05np8uxVmB+FrW49w==</t>
  </si>
  <si>
    <t>OLEKSANDR SKOKOVETS</t>
  </si>
  <si>
    <t>cd938952-7747-f111-bec6-7c1e528ca86a</t>
  </si>
  <si>
    <t>bummEM6v8Bu2AM9BL3alkJfCLQmEoACgdydyssdmkB1irD1rOrSDrdhqcC3MFG3x6KUtlPnRY5xgYWpXMQ+3jQ==</t>
  </si>
  <si>
    <t>RONALD GRAHAM</t>
  </si>
  <si>
    <t>3e290111-1aa0-f011-bbd2-7ced8d36a433</t>
  </si>
  <si>
    <t>6kLyZJgvR7Zn6GfFIfsILM3Eoy+IV2Y67nGgAgMZPfboPu0IDQj9edUBI9Y3cDpygj6Z7A82yj20S+tRqYrJxQ==</t>
  </si>
  <si>
    <t>KENNETH THOMAS</t>
  </si>
  <si>
    <t>4689137b-5dc7-f011-8543-7ced8d65832e</t>
  </si>
  <si>
    <t>o7ykc51RGqcQF5FhNri5ITd1g4GI3gA7Nt+7U7k3B2BZhgyXFcSo4ERkoyDKSV1wjY+BO8weDC5k5/P2yhcOvw==</t>
  </si>
  <si>
    <t>ANDREW ADAM CRESS</t>
  </si>
  <si>
    <t>3a1506d8-ae30-f111-88b4-7ced8d663bbd</t>
  </si>
  <si>
    <t>v1Z4NSSc6yScZIHb/3S5KgcR/LYsTs0OV4LTFZGDULOB25hSRwLu4ZvuePhJ4H5kYWdQtjCzv5w1fBut3Fo8Pg==</t>
  </si>
  <si>
    <t>5c894a4b-3fa3-f011-bbd2-7ced8d36d1b7</t>
  </si>
  <si>
    <t>E9Am7FaQnWuaMJdBujxP73lepogZFUFjXdyEB5hd7pRZle3wMUcntwItyOSpEdyqlWRnAEFth0wUovfWwEIreQ==</t>
  </si>
  <si>
    <t>THOMAS ROBERT NEWBIGGING</t>
  </si>
  <si>
    <t>da82b196-6cb8-f011-bbd2-7c1e5253f709</t>
  </si>
  <si>
    <t>YRPAD1WqTXOwkV+w1OBfoiNOQRWhTml0i4TAEiq3xhp4pTLAgnX/okb45NZSJmBEGgMiC4/ohPBNDJY14sX4PQ==</t>
  </si>
  <si>
    <t>MANJUR S AHMAD</t>
  </si>
  <si>
    <t>0ccd6803-507e-f011-b4cc-002248b2ff8b</t>
  </si>
  <si>
    <t>QYyaBqhq4oDC6hATmm7iDs4mMIvyT2hvkSQXvnYlEwo92cWuX9LdTcALdU/OsBe+An09Ix+ObgBR1HrRorRZ6Q==</t>
  </si>
  <si>
    <t>DOUGLAS BLOCH-HANSEN</t>
  </si>
  <si>
    <t>b58747d2-dc0e-f111-8342-7ced8ddf837e</t>
  </si>
  <si>
    <t>Jrv47//xhte+CpuzTyqL0YXwV+EilaFt+2Qx29OVzqFxt7w+UuBp2MBpHSVesT+EwwkRC1nXtn6RtSlISxd+ug==</t>
  </si>
  <si>
    <t>MICHAEL JOHN CRUMB</t>
  </si>
  <si>
    <t>be188a1f-b7ea-f011-8407-0022483bee3d</t>
  </si>
  <si>
    <t>ZW4ewagzTf/EZDMqrFnXVLPN3BNuRyMOIONaXEc6Dczv4GadJA9JixFm8f5eqUIgu6DtLczi30oK2LB24Oh+gw==</t>
  </si>
  <si>
    <t>SHAWN J LOADER</t>
  </si>
  <si>
    <t>065852dd-9b3f-f111-88b4-70a8a5ac014b</t>
  </si>
  <si>
    <t>+Ly8YzTzdHweExz06UzaK4SyBq3CguZ/YkBUaidaRkEh87tCE3p7x4cL0Y71QCG2Ryq0haPNubed2aPex/KEfw==</t>
  </si>
  <si>
    <t>IGOR VICHILU</t>
  </si>
  <si>
    <t>c9bdba24-7831-f111-88b4-6045bd5d98a1</t>
  </si>
  <si>
    <t>wTAyqL30VWCJLGFR9CZ8JwwVzNvNTrfgqqmM4Fd4mkf/c+6MBL6VsrRw4QZPdIpnRkiuzsYDbX2HZDKAzCfKnQ==</t>
  </si>
  <si>
    <t>JASON LEE SOUTH</t>
  </si>
  <si>
    <t>0ce022d6-5189-f011-b4cb-6045bd61ce4c</t>
  </si>
  <si>
    <t>2vTASdLmUMfMXDNFz+zxm2CRpSsWEcp7Jok8cnKEOQDrV9qfr/hHK15RSRrLOf+3tNnthvTYu7whYmaHgFjtfg==</t>
  </si>
  <si>
    <t>ROBERT JAMES FERGUSON</t>
  </si>
  <si>
    <t>dbea3b44-988f-f011-b4cc-000d3af38b11</t>
  </si>
  <si>
    <t>m666p1ks5L5tKbv3mWrf/JmMmV7cS8dFPo0IwCLihLyptBUV06OzUBsnxXdD75oDTHi18kr3ty6pB0Vg7WvGxw==</t>
  </si>
  <si>
    <t>WAYNE KOHN</t>
  </si>
  <si>
    <t>cd1f248c-db03-f111-8406-7ced8da54b41</t>
  </si>
  <si>
    <t>uT2czGbc2saEFBwwc/o++/e1fXRSULDF3WUeZzhPULGxaNQnmF0ObEzJ9f5TVxM+5ZBXUkZjBgYg6BrNKh1nZA==</t>
  </si>
  <si>
    <t>87100690-9313-f111-8341-7ced8da5e108</t>
  </si>
  <si>
    <t>DNJ4J0IJGJpj/yYwcEBXcpVeh57NJZZ7wfebc3oQAh7ug6+iLxuvW+CAL9LX+B7uJDMEoB+o+WU7AYirjC8KBA==</t>
  </si>
  <si>
    <t>SANU JOSEPH ARACKAPARAMPIL</t>
  </si>
  <si>
    <t>9a40d170-6fef-f011-8406-70a8a510d248</t>
  </si>
  <si>
    <t>bsAVyFYqP3tyQzVifDBSIKTEa2xEPBfjBHlaIPlyY7MpWswNLz5pY+IdgNk9p0XeMFcaTOjRjSnI+kpLZNR7Hg==</t>
  </si>
  <si>
    <t>JASON TRUAX</t>
  </si>
  <si>
    <t>5036499d-800c-f111-8406-70a8a51141d7</t>
  </si>
  <si>
    <t>40Wq37KJ3Bq/9GvRymErjwUBb5x498CNysOxWKFk5K/xjoST7beoGhZCr9IlsrLfomSSpcsrD33ihnYIc8efIQ==</t>
  </si>
  <si>
    <t>RICHARD JOHN MERLING</t>
  </si>
  <si>
    <t>f9d2faa8-9a9a-f011-b41c-002248b2ff8b</t>
  </si>
  <si>
    <t>QQRV+TjfPdOUtwricUId/l1cZHFEXFAtrbxsbHyKVvQe05DFyksq9gkhqiFaPWclsfR/sr2BG75QCy0Nz+37vA==</t>
  </si>
  <si>
    <t>STEVEN J YURKIW</t>
  </si>
  <si>
    <t>42fa193a-4153-f111-bec6-3833c5fb0c78</t>
  </si>
  <si>
    <t>CIlHRhIKKF1USb0KtLkGaVx2jiTLKr/RfgxLCKp6+lcUFDlY1k/mSyfkUjeXKIiw1uHncnfAs3r/sr/jUpoA3w==</t>
  </si>
  <si>
    <t>STEVE L HODGINS</t>
  </si>
  <si>
    <t>ccdff072-1b2f-f111-88b5-7ced8d669499</t>
  </si>
  <si>
    <t>B1sMl7F5znuVKCgPbfRq9EIsOhkKSZWiTvv/o6lcoO4YIIViKEePF/sD8hjoyniQAlxc0Z1jk14DkqGnm5VS5A==</t>
  </si>
  <si>
    <t>CARLO VESCIO</t>
  </si>
  <si>
    <t>c41bdd3e-a4ee-f011-8406-70a8a51134b6</t>
  </si>
  <si>
    <t>KjA3KtXWw5TflaPGoKHOUdgOCsyB8b7gvCX4iBmm7rhX2Gq8sgO2tunkQ4SiZfWHLeanLnaH/UG8ztEr7bkS7A==</t>
  </si>
  <si>
    <t>ALICE LYLE</t>
  </si>
  <si>
    <t>e2fbb20b-517e-f011-b4cb-6045bd61ecf9</t>
  </si>
  <si>
    <t>NB/ZGg1dTcKyJ7/jn1RuB6l6/5bqdf6V+mYP59SzYGvdLmWLo+4iumF0h4r6EQsY2/z5mo76pcRcZjFsX437xA==</t>
  </si>
  <si>
    <t>KENNETH GORDON MAYNARD</t>
  </si>
  <si>
    <t>110e0f3d-9b1e-f111-8341-70a8a50ec54b</t>
  </si>
  <si>
    <t>F89zvcXhd+AWPxd26Lbi23LvlmjlMR8u02FXsSJWFwWleeOPBzbM9CpNPwjk5/wG3/aZXIX1po1PKeC/AVyRjA==</t>
  </si>
  <si>
    <t>JOHN J KOSARAS</t>
  </si>
  <si>
    <t>edf1ab73-88a9-f011-bbd3-6045bd5d46d8</t>
  </si>
  <si>
    <t>fojzvSTKrXU5wNtSQJWDeEuldJ0NpuNXuYdts5FleMUkSWlmefnLIAt27yQhSRl322q96NR/MEYmn4znniuWPw==</t>
  </si>
  <si>
    <t>CAMERON A G EVANOFF</t>
  </si>
  <si>
    <t>999c6dfe-dae2-f011-8406-7ced8d36baa2</t>
  </si>
  <si>
    <t>Vf7mByAYabyoThi45yinTd0upASHaLxT7zOcz/IMGJbaBXN4rDYuswi8zj+Wtb2qg3w/agaylXnLSVgSefMgHA==</t>
  </si>
  <si>
    <t>DARREN K DOWDING</t>
  </si>
  <si>
    <t>91465958-1ca0-f011-bbd2-7ced8da541a4</t>
  </si>
  <si>
    <t>cVdK4J0yWyVGRLllnWiNeezhlNw3JxRASonbU6DxGerv/T8ls4NPpw/SdYae3zzMYSzAbqIbc6KNHU5PQLiPzA==</t>
  </si>
  <si>
    <t>COLIN M PRIMOK</t>
  </si>
  <si>
    <t>453600b5-535a-f111-a824-70a8a50c5ffd</t>
  </si>
  <si>
    <t>sR2/LlfLO6RYVenNrf0AifUglG+YJ0jFMw+TLSU3DzP2gfBuRs65yA6hN3rfE5qTNfZnGH0k7e9daNDnjIlSgg==</t>
  </si>
  <si>
    <t>MARK-RANDY WARD MAWHINEY</t>
  </si>
  <si>
    <t>fbe555d0-8001-f111-8407-70a8a5105283</t>
  </si>
  <si>
    <t>ahX0Alg7PCjtVDT3rbNJSc6YZDTF+iWMjyTq9K+0QbPIsWKetHXQpyoT2HVVecNiFkKCCDQIyBcHwWaWNmWsOQ==</t>
  </si>
  <si>
    <t>ALBERT ATTWELLS</t>
  </si>
  <si>
    <t>b7261afe-b6d4-f011-8543-7ced8de00098</t>
  </si>
  <si>
    <t>4iaT/70H6RafQCBgf2GR8oca+4m3E7NU9RtaB2PgKiGzvQoXHRJiYBc1KQHeulkhs//VRY20sR67O3+d8tg3zg==</t>
  </si>
  <si>
    <t>CRAIG STEVEN MACKENZIE</t>
  </si>
  <si>
    <t>55489da3-19b6-f011-bbd3-6045bd5d46d8</t>
  </si>
  <si>
    <t>WBCQQXSJHqqJzWmfS0LjIBNaHbYgUPM+7vsFMVafACF9leN70odolZ7oqSvBE9fN6VyJv/VjtdJU5zHFR4I+1g==</t>
  </si>
  <si>
    <t>CHAD HUGHES</t>
  </si>
  <si>
    <t>a59be65e-5539-f111-88b4-6045bd608bd9</t>
  </si>
  <si>
    <t>ABXeBFASPdtn3d4jJ5O4vFsZ9yvvnPMQv+FNaRG+kUx1siscXNSyUDaMf2sUCfo3cBTjkD5eUTagoczXZW84sA==</t>
  </si>
  <si>
    <t>MARK EDWARD PEARSON</t>
  </si>
  <si>
    <t>6bbf0beb-8943-f111-bec6-7c1e528c800a</t>
  </si>
  <si>
    <t>0XRJRewEuBV/Jejh9IcgNlZHyYgk6a0lSBbJHAPr+NJHLDMC3CmFZGLVXOqiy9JuwiQ95NgEq25kkq+Yr4aPgw==</t>
  </si>
  <si>
    <t>CHARLES E GUMBLEY</t>
  </si>
  <si>
    <t>ccb6856a-a50f-f111-8341-7ced8da76fe1</t>
  </si>
  <si>
    <t>+vnIMnWqwGEqGIyDE8V0O6WV+2NAcNHE74/fFgp/oeo+t1JOFtoHPHPIA+m9E5lTnByySvcyYgZ54/p1w2vkKA==</t>
  </si>
  <si>
    <t>MUKESHKUMAR A GANDHI</t>
  </si>
  <si>
    <t>76a68ffd-4c52-f011-bec1-6045bd5fdb63</t>
  </si>
  <si>
    <t>9i1qM17B9DewI9Q+phxkiqGkACPH5/3NHcFuu8C0oKSIh9+/ScuVuTHBQ5nRSETXcCyT4EMaDZW6Ky6lhrD4Rg==</t>
  </si>
  <si>
    <t>GAETAN LANDRY</t>
  </si>
  <si>
    <t>4c70c2d5-6556-f111-a824-0022483bcb18</t>
  </si>
  <si>
    <t>Bm4tnExfwjuKHakmi+Levv9+CacqJ7geocKT7AoDkwMrB0Yt9xRY1dbdd8hn4I+c3rpAgF3EmB8PTJSCWCEzHQ==</t>
  </si>
  <si>
    <t>AARON CARRUTHERS</t>
  </si>
  <si>
    <t>7b952b82-988f-f011-b4cb-6045bd5ded4a</t>
  </si>
  <si>
    <t>93oTGi67RIdi6YWou3GLfSwY3CllHC9RGLQEPsQA6bRa6zKZL3VqDesZzT/o/E5+Oys/0I9hzcuTWOxwAighAg==</t>
  </si>
  <si>
    <t>BRETT CHARD</t>
  </si>
  <si>
    <t>857d679f-fdb9-f011-bbd2-6045bd615f91</t>
  </si>
  <si>
    <t>Kq6ElxrY9hkDApUJBFOSAUakU4/HbDC6j1RPjuqQPvmme51kODHPp/WbkkKTQlGqam9CYcrjyZa7HWI8OV9mzg==</t>
  </si>
  <si>
    <t>GERRY THOMAS JASON BROWNE</t>
  </si>
  <si>
    <t>a4bd56ed-dded-f011-8407-7ced8ddf837e</t>
  </si>
  <si>
    <t>smIrtedlDNenE2nQdwGenS3p2A9frOam0Uz8RgSG1NiIdWD67m2Y0GQj/HGoOj5+n8Dmr6M2G3YAcyguC9ROjg==</t>
  </si>
  <si>
    <t>BOB G LAPLUME</t>
  </si>
  <si>
    <t>8eed5c11-81f6-f011-8406-70a8a50fd30f</t>
  </si>
  <si>
    <t>ZRMtymXVF6YyM6UVwpWVr+a+r7AXVeFoWH8c8idcZRXjbzx7AHOqSEXG5k+XTICIVrovPZ54NvV8OumyMhoRFA==</t>
  </si>
  <si>
    <t>VAL KHOLODOV</t>
  </si>
  <si>
    <t>376ba262-e169-f011-b4cb-002248adb031</t>
  </si>
  <si>
    <t>Wdj6po2D7tIjnolCEgeTJBaTgug3OdhDvigbdWO8tqMg05pDaGxZCEGmfMawmx6S2dyDIxihHDD0rfnqkoMYZg==</t>
  </si>
  <si>
    <t>ROBERT J PHILLIPS</t>
  </si>
  <si>
    <t>da32cb81-ad30-f111-88b4-7ced8d663bbd</t>
  </si>
  <si>
    <t>RhsRvspymer8ArgSUB+r9LFtFRPDHG5jkH8PxdpjdSvCa1TImiS29UzP2dMwB9JkDcQuptkxqYuFnzDxF1wzjA==</t>
  </si>
  <si>
    <t>THOMAS C MERLING</t>
  </si>
  <si>
    <t>3ce24bf9-185e-f011-877a-000d3af38b11</t>
  </si>
  <si>
    <t>f5GaYMOR/65XceCOfQ8Pm2SIH6bX/3O4YbIGEDXfxtAMpEfL7655ynfzhuYCmPe6FCjqAAK2TIKqFjzVHoE1/g==</t>
  </si>
  <si>
    <t>VILI W CAFUTA</t>
  </si>
  <si>
    <t>13f4a469-129a-f011-b41c-6045bd5c0ef0</t>
  </si>
  <si>
    <t>JMI4cPi8naSOx/+buk8NtOQgWqXmGTiMbFjSSkVk3F2YbMt9Pis6HHllhgyae+3139vKUYTGQaFypYDidIDtiA==</t>
  </si>
  <si>
    <t>TONY FOURNIER</t>
  </si>
  <si>
    <t>aa9d6c0f-ca07-f111-8406-7ced8d64ee43</t>
  </si>
  <si>
    <t>hBCgGHK+dG7Wplo4sU78SB3pBbe+fXlAKncKt5iivR7kyopBirCqJUYhTahCiXGH7Y2cvpm4u589JaBqbLYGwg==</t>
  </si>
  <si>
    <t>LEE G RANDALL</t>
  </si>
  <si>
    <t>6fea8cb3-cbd0-f011-8543-7ced8d65832e</t>
  </si>
  <si>
    <t>h8mo+qRYP8cKCoiv+EsKt7A0u8lg4lQ57qr5eBQI2oPXC5pFMfm315sZ5CC9/AgHJ1Swj4O6zhpcV9wgMPfSjg==</t>
  </si>
  <si>
    <t>TODD LANGER</t>
  </si>
  <si>
    <t>002a37c6-a5d8-f011-8543-7ced8de0d420</t>
  </si>
  <si>
    <t>0htMk54f4c/GPHTR8DszIOaCRTHQaFvcj9Hs8T0xLhtUVDoTC4k85v0GPBNLO7utd/CHr2h/l82OhVA0ad/gyw==</t>
  </si>
  <si>
    <t>LUC THOMAS CHARTIER</t>
  </si>
  <si>
    <t>fb81f8e7-093e-f111-88b4-70a8a50d5d9a</t>
  </si>
  <si>
    <t>8pceb+a3VUdjCD3pb/43d/+Je8yIJbCr7EoUSnOe/CspA7lMsGjJb3XIaIIMEOTMHNH12xNvUZrF7R5bR/MOtg==</t>
  </si>
  <si>
    <t>JAMES M BROWN</t>
  </si>
  <si>
    <t>de3d2418-8a93-f011-b4cb-6045bd5cb42b</t>
  </si>
  <si>
    <t>A5vfBt17u3McKnprX6azZKiz/z7TFFyLx9wjOJlHJyZA4RQIepGsk4ANRGna4fi5Yc3Y3kCHD8/1xMZAiTgpyg==</t>
  </si>
  <si>
    <t>JASON R BOOKER</t>
  </si>
  <si>
    <t>a1eea887-7747-f111-bec6-70a8a50c0fcc</t>
  </si>
  <si>
    <t>C0DvucZv+DXNIith96HC/HYXqMKd5H0vleUgKL9WpIfV0xyO5ofgevaOQxeuUVaYoD/8lab1Dl2NkKKqk+xMdg==</t>
  </si>
  <si>
    <t>493a4418-01f1-f011-8406-7ced8da64087</t>
  </si>
  <si>
    <t>RzihDjzWKPLv5vrqQ8LF9lkJkSpICqqljReUoVeH3WMXYGdwRD+UBXppEPpWVdjhmwRTJIedAecKgNSueyecSA==</t>
  </si>
  <si>
    <t>SCOTT PULLEY</t>
  </si>
  <si>
    <t>7c4b5263-d678-f011-b4cb-000d3a846c74</t>
  </si>
  <si>
    <t>wHSZIDYbd2AAyA575L63z4qMcQbhy7PU6VwhLlXmutlM9qDwQn9BpXCP4RaL+pvX4eMYeTeXMRp/wvq8IMcpdg==</t>
  </si>
  <si>
    <t>VIKAS YADAVA</t>
  </si>
  <si>
    <t>9c8c8a13-3f9a-f011-b41c-000d3af38b11</t>
  </si>
  <si>
    <t>vT9W4PiIujg/Z3Hf4BMDw4kySX8TPqpSm5G2JSwIDxHSAQxvPtktqP566wuyukdPkygihoNiGOnsHVS32G/QkQ==</t>
  </si>
  <si>
    <t>JOHN WILSON BUDGE</t>
  </si>
  <si>
    <t>a4372f0c-8b9e-f011-bbd2-7c1e52548159</t>
  </si>
  <si>
    <t>VsfgeHhqpDsGt6f0nSFvWIVi4/dcc3hD2nBot+FRSGIoE55xQx36/gvOVWh2OFTEZ6KGZSnQy7QRuXjyMFQ1rQ==</t>
  </si>
  <si>
    <t>STANISLAUS RODRIGO</t>
  </si>
  <si>
    <t>b23b3e71-d678-f011-b4cc-000d3af38b11</t>
  </si>
  <si>
    <t>gL+opTvi6qgSSjLB9lcFw/U52sBxRvredQs6vX/AcI9C4RW3y/e3Ns1TiThmgVbPKU7TmYoMmlKTh5YSgQvTiw==</t>
  </si>
  <si>
    <t>PETER ODRCICH</t>
  </si>
  <si>
    <t>6395cb6b-99a5-f011-bbd2-000d3a845341</t>
  </si>
  <si>
    <t>S7RNS3JlySOGeiD7p7tsbubc7js4gN149PzFi2+c9ZR5dAiUoBSJcm+GkspXdIfOy9GaQ1EAPT+2jqlYehVGpg==</t>
  </si>
  <si>
    <t>GARY MEARS</t>
  </si>
  <si>
    <t>23cac064-26e9-f011-8408-7ced8ddf837e</t>
  </si>
  <si>
    <t>L2aik3EryPFv15sgKlSp0gwnS4ikVAXyR0/Ihx9IRFBlqlWW7Xp4MSN0xA7aLHn6GOWLV9ycQrmyuPqDFzyZgw==</t>
  </si>
  <si>
    <t>SOKUN SENG</t>
  </si>
  <si>
    <t>279098db-dd19-f111-8341-7c1e5253b5f5</t>
  </si>
  <si>
    <t>GY01knKmvYqrg02zA5bmgOhAJxOB7grG8J3exS8GZooRDoRZVibynhb2zBYQjwTrMbie7KToOPO/3ZdIHSmnaA==</t>
  </si>
  <si>
    <t>WILLIAM D SYROID</t>
  </si>
  <si>
    <t>e91d41e5-dd0e-f111-8342-7ced8ddf837e</t>
  </si>
  <si>
    <t>DVpXBM/G4lM2vJjtH1Cctm/wPCPDQnZBAOn7DB5zhiba9dt5R3vRFviEXrmkouQN9tJeNKN8PM5siYEb8EOV1g==</t>
  </si>
  <si>
    <t>CHRIS M SHIER</t>
  </si>
  <si>
    <t>5664ec3a-e63a-f111-88b4-70a8a50c7ec6</t>
  </si>
  <si>
    <t>lmGvc4P9cl/rVj/y3qF5rwcmSnPo0oFURodALS2/Kxshm2AZVFcAbxT/y++/3RHjZS0oe3hny6asayjjBIiIiw==</t>
  </si>
  <si>
    <t>BARRIE ERICKSON</t>
  </si>
  <si>
    <t>f99f7756-80bf-f011-bbd2-002248b32e3b</t>
  </si>
  <si>
    <t>LEGuRi1G7VCg2ftcVME70bQNlLbEUjnUOiXqTC4yRXdYqUJHfWDHSaQGAIuLXRUzqrAuF179OiglgwrI6pQtuQ==</t>
  </si>
  <si>
    <t>DALE RONALD TROTTIER</t>
  </si>
  <si>
    <t>4ab760af-8a59-f111-a824-0022483bcb18</t>
  </si>
  <si>
    <t>1Mj1bSyCrB+3azVpvww06y8c5AbrFKCHr74zNvmKKMHUZZvM9srjjVzYIZpsA5UHfEoILpKyBOYXADfMvPr16w==</t>
  </si>
  <si>
    <t>MICHEAL HUGH ROBINSON</t>
  </si>
  <si>
    <t>aa3a058a-1a69-f011-bec2-002248b2ff8b</t>
  </si>
  <si>
    <t>5uIXRQUnz3ql7FyrTou1QnWIs3owhIW5BBerhHIDoYcxn6PQgPngIFiPz6L4lj1Tv0ZVwJf36qt3+pErh4DWng==</t>
  </si>
  <si>
    <t>RUSSELL AARON BURCHALL</t>
  </si>
  <si>
    <t>633ed291-9984-f011-b4cc-002248b2ff8b</t>
  </si>
  <si>
    <t>+lhoHRHz1yruExJcgFNcsm5s9FoA0Tni7AiCGVjeHiFL9HGxqJ3PaI8P3BU910JEoEbsBx6gCc6AjCrghvrwiA==</t>
  </si>
  <si>
    <t>BIN YUAN</t>
  </si>
  <si>
    <t>89ee1b4f-a50f-f111-8341-70a8a51077df</t>
  </si>
  <si>
    <t>sL8OCfklCyJaTyjbKC78RHCmSyw3lg+k5klrwpd4PxzpBsE0VMjovgPPONWnx22iL8aXaR9ycTYmg5Vtp9TOQg==</t>
  </si>
  <si>
    <t>SUDHIR K VERMA</t>
  </si>
  <si>
    <t>18900b17-5444-f111-bec6-70a8a50eb869</t>
  </si>
  <si>
    <t>sr5S2LlF+LXNILC5VD3iaziHz4m+9o2LYY7D2CVzFHqj75SEMwoQxW1iyF7rODyZFdr1AVfeNupMtPO50hmXFg==</t>
  </si>
  <si>
    <t>MORGAN PLUT</t>
  </si>
  <si>
    <t>8e012027-6fce-f011-8543-7ced8d3756f5</t>
  </si>
  <si>
    <t>WrzgxvAQGXtwAcnMPlJdM8zh/HPilAwHVBNaRn0X+2qC5ROGk4/vYfOz7aZSU21sR4hEcJgueqdfHmsA5Js1TA==</t>
  </si>
  <si>
    <t>PAUL KEMPFFER</t>
  </si>
  <si>
    <t>0d1a050f-0883-f011-b4cb-002248aebc9c</t>
  </si>
  <si>
    <t>3GeSnRDA9Fo0x9yUd7fXDRXCFPbuT1SNf1k/tDmxmIr85abll3epXzx81sozCEQtBZ6Hn0VfDom9Sm/fovVw+g==</t>
  </si>
  <si>
    <t>CHRISTOPHER ADAM COURTNEY</t>
  </si>
  <si>
    <t>697b9db1-867d-f011-b4cb-6045bd5d9fcf</t>
  </si>
  <si>
    <t>Xp0/FfmK16GqWBC+rAxt2RujZZUXThau74r0o9P+MkrfxQc0R74k3yDbJ5wqnNrKGQZuQnAig2EmTMl+1qy+hQ==</t>
  </si>
  <si>
    <t>KEN P ROPS</t>
  </si>
  <si>
    <t>52904b44-165e-f011-877a-002248b2ff8b</t>
  </si>
  <si>
    <t>MmiFAOd33r4gsRLHHFXc0MqucBUCYNWW0Ihu5FgqryULwqx0/68ZR5s3pC8lsuFhUa+B9XBccUSyaUxvHjQFpA==</t>
  </si>
  <si>
    <t>TIMOTHY JOHN SEGUIN</t>
  </si>
  <si>
    <t>9d815488-3706-f111-8406-6045bd5cefca</t>
  </si>
  <si>
    <t>YUd8oEwcrUh8MX/CKy4y6tKNA4UhwfA2NuLlg1+S7LrTunxNV27UIXlrZwCNIP+2CFSYrCWFHMh16mVsM1XQtw==</t>
  </si>
  <si>
    <t>SHAKIL AHMAD MALEK</t>
  </si>
  <si>
    <t>d1abcee1-0662-f011-bec2-000d3af38b11</t>
  </si>
  <si>
    <t>0TeZCbpwv/raSc8FIP7p5v2yiAGnAcW8M31g7iDDxop/OFuIZWqpUzMqo0x117uyzY+kb6a2jI2u3IZ0HNMIuw==</t>
  </si>
  <si>
    <t>MARC LLOYD TONELLI</t>
  </si>
  <si>
    <t>6ab3f488-989a-f011-b41c-6045bd5c0ef0</t>
  </si>
  <si>
    <t>4caxj+ESX4zTRI3KEM364CBxW/USNWfTeMvrskiX4Er+N5o2wZtfDzf98o8PmAaAreI2ylJtQSDgDQM9MoO+ew==</t>
  </si>
  <si>
    <t>PETER JOSEPH NEWBERY</t>
  </si>
  <si>
    <t>d6e10ad4-48e1-f011-8406-0022483bee3d</t>
  </si>
  <si>
    <t>/lH/f4+0J9GqSQexQuQSwDs295G9sLDzMGlk17wjxxw2/gZxv2jqHm17raHFBs0TiHBqJvgXLA7P4fCmlVRTqA==</t>
  </si>
  <si>
    <t>e4dc0528-5c09-f111-8406-7ced8da52e55</t>
  </si>
  <si>
    <t>paVQuyexFKm44Um6WRLQexXVSho9Zq3S13vOxmf+fOV0nvm1aL7Ynk8V1gEVfYrD0P7L8+P4szr6MOMfPBUyFQ==</t>
  </si>
  <si>
    <t>THOMAS SILVER</t>
  </si>
  <si>
    <t>37560d80-8a22-f111-8342-7ced8d371bb7</t>
  </si>
  <si>
    <t>8Fw9VbnbUYmG1tEEdRXc3cltEHsmL7L142xR5ZFOgzkQHY1742IVAv7YwnBXU3/a6cio+0YmtQN5gF/kXvEcCg==</t>
  </si>
  <si>
    <t>HASIT ROHITKUMAR DESAI</t>
  </si>
  <si>
    <t>af6c93fa-877d-f011-b4cc-002248b2ff8b</t>
  </si>
  <si>
    <t>B9EG7JQjb/NcqY1qsceH9BR3w82LRvNe8vKE4ThkrfH5Ohifdnncf7IdhOcudWdPMMPGvEOqhCnHTkR/I1+Szg==</t>
  </si>
  <si>
    <t>KEN  W JARVIS</t>
  </si>
  <si>
    <t>2287bbb0-8872-f011-b4cb-000d3af3e02a</t>
  </si>
  <si>
    <t>f8fI5q15olcUfJnGLX59MW23oQslgxmXweH7cKdVmrqJndDvDCW22tBQM7SkALpJUIG5ke4O87aPaSm3ZXy1mQ==</t>
  </si>
  <si>
    <t>ZARIF-AHMAD QAZI</t>
  </si>
  <si>
    <t>d705d1e0-a50f-f111-8341-70a8a50ff547</t>
  </si>
  <si>
    <t>PakKHY40aBtNtJLoUKvQkO77KUnZ+AHrvF7np3QZga0EYCnsWkM8vMSBIBwD7jAgE2m/RinLc1VQ8tJeiWcFfQ==</t>
  </si>
  <si>
    <t>JAMES BRUCE BURN</t>
  </si>
  <si>
    <t>782fe2d3-24f4-f011-8406-7ced8d35868f</t>
  </si>
  <si>
    <t>HaSWVcPWaS91vAXSALOrAy2j+4xDNCaq3NcWF9q87Pbbf7IytrtYEDJqTACFr5ZAl/pAxNCANiO5AAht0ljl7g==</t>
  </si>
  <si>
    <t>NORMAND LAMESSE</t>
  </si>
  <si>
    <t>003f1807-c258-f111-a824-70a8a5ac647e</t>
  </si>
  <si>
    <t>P+4VpYKAAp9gjfLr6dVPGkms+qnOqU/ZitahCluoMqgCMluhwnbvYSfXxlVFmtd8pwG4Jbqol9E0R/Y2D1lD6Q==</t>
  </si>
  <si>
    <t>ALEX SMALLEGANGE</t>
  </si>
  <si>
    <t>d006b749-4a0d-f111-8406-7ced8d3578a4</t>
  </si>
  <si>
    <t>ClHTTJzdZIC/1J9U9e3d0KrIDY1Grbrj/U+SGQUqHyJVUsUbaY9kzzLbZ6LbIcPqT01KVM+fU02ftK6AedxFZQ==</t>
  </si>
  <si>
    <t>TYLER GREEN</t>
  </si>
  <si>
    <t>a0dd1e9e-12f8-f011-8406-7ced8da6725a</t>
  </si>
  <si>
    <t>UEdt+6dBC78zQAFNBh57JVR1tDlTIWlMJCrsWljig3nOiD3FYiA+uY+fnPRezHidnpHEfpZVVukeyEns6UePew==</t>
  </si>
  <si>
    <t>DONALD JAMES TIFFNEY</t>
  </si>
  <si>
    <t>51031e69-7255-f011-bec2-000d3af38b11</t>
  </si>
  <si>
    <t>hKS5ygKWHuU0+I9gcouxfst4cNiiv14SpwOPKCLQaJsJSgYqVJiPF3tUhXYtpJopbx/LWKaG4KkRqIcSm4ZbBQ==</t>
  </si>
  <si>
    <t>CRAIG STEVEN PYE</t>
  </si>
  <si>
    <t>f3df13ee-3c77-f011-b4cb-002248b00859</t>
  </si>
  <si>
    <t>6eDxufwfDPX5o16Z3mQUFwX9EuMocNytcXo0jt1wqI81ocv7c61AfnYlHNUbBKnCUEcZ5S4Mwo+Be1VEx8Z03w==</t>
  </si>
  <si>
    <t>JACQUES GAGNE</t>
  </si>
  <si>
    <t>c58735ee-0a6a-f111-ab0b-6045bd5c6fd1</t>
  </si>
  <si>
    <t>D+fQhLYYRDEEj+pof3OUHA4a0WRGJ3NSWcMcRsIkFGrn4WQhj1p2GoGCIQsxfMOwlBKu55RKcWRNGWEhfq71Aw==</t>
  </si>
  <si>
    <t>MICHAEL A BROSSEAU</t>
  </si>
  <si>
    <t>34463657-b6c9-f011-8543-6045bd5e77a7</t>
  </si>
  <si>
    <t>1aXAloEWE/NGAlpF8v+BdM/3J8hyml+Xgq1Tfn9C/hIeCAhWAAzboDX65+PNmLOd4IzWlRrKKnYkGmTAniKhCw==</t>
  </si>
  <si>
    <t>RONALD BS ATYEO</t>
  </si>
  <si>
    <t>8a41cee5-5af3-f011-8406-7ced8de011ba</t>
  </si>
  <si>
    <t>S1YM0vxeKRqvCyEW+tSRvTWZRYNZD0Nw+og7Ab3n9qjYgH6iGIRoKqvqUMSRb1dxlFohZJ7uQgeZCQe/EojIYA==</t>
  </si>
  <si>
    <t>STEVEN HUGGARD</t>
  </si>
  <si>
    <t>f491dc3f-652a-f111-88b4-002248b24b93</t>
  </si>
  <si>
    <t>fu7S4tzx9TQGVeDLwjbpcw1MBl9ESLjtOF9wMbtpIAjj/rgzVuiU6cFdIsdY/J3Kdaz34zmropG1uKZayj4Ogw==</t>
  </si>
  <si>
    <t>DONNA L WINGROVE</t>
  </si>
  <si>
    <t>78b986df-8d6f-f111-ab0d-7ced8da79a74</t>
  </si>
  <si>
    <t>jTMbO0pRo/4agCbjlNhvUKlPYn3e3D+rt3292WFGfbYURNO4Pp8RAeCn5yAwK6NEuFzQ+Eh/5BZSM19Y1DtNOA==</t>
  </si>
  <si>
    <t>PATRICK J LAMONTAGNE</t>
  </si>
  <si>
    <t>fad69d2c-0a54-f111-bec7-70a8a50edb9a</t>
  </si>
  <si>
    <t>2ON8R6knPWMAQ3UysCendpuYvzXwpfwISE1fuAoPLiqoHQKLmpWcYn7NJajyAJ7YkmZV0kLeMgf+6q3YnoKxHA==</t>
  </si>
  <si>
    <t>CHARLES R L RECOSKIE</t>
  </si>
  <si>
    <t>f61dfaf3-f015-f111-8342-70a8a5105283</t>
  </si>
  <si>
    <t>ZE0cUSh0RO3N/CPf22SUAUWdilkPIgzRtzaFxeNuIZdzSfN1zVvbdq0FXBl8iBeQ2P/suVVrnqz+gRw1GaGGbw==</t>
  </si>
  <si>
    <t>e2f4ce3e-8e93-f011-b4cc-002248b2ff8b</t>
  </si>
  <si>
    <t>76k5bmQmzlTAPPXGDw4jsuvWxYjkfDpez1TbsTdy9DnOw5sqnfEq6Fm+LnlcoIegLrNAub85JbBFjfo/cpxliA==</t>
  </si>
  <si>
    <t>MARK THOMAS ROSE</t>
  </si>
  <si>
    <t>6d53b26b-8a38-f111-88b4-000d3ae92d8b</t>
  </si>
  <si>
    <t>kejJszBBdrLx8Dimp6a8LCK4Wcva8F6syjNGhhcztng0FyzQQYVz55QxfOOqF8kwf1Ox/EquFhGsFp3yTEQ3BA==</t>
  </si>
  <si>
    <t>DEREK BLAIS</t>
  </si>
  <si>
    <t>edc3da11-532e-f111-88b4-7ced8de073cd</t>
  </si>
  <si>
    <t>Uk9mr/cy5jBTh8o6AX1fczE16lv7FTqPFTeKclV30aXDgqz/h247c0+fKUWKMd68JO2zfbSGsPJpctVk4XQY8w==</t>
  </si>
  <si>
    <t>SEAN GILBERT T STADEY</t>
  </si>
  <si>
    <t>c0cb23ac-8872-f011-b4cb-6045bd5dac98</t>
  </si>
  <si>
    <t>igwlch8sUYWmvhE8lLCfr+4OU7vcfQpbgAEzwMGdUQgLGu0qRI+D8tlpCCcumxwLPBGNUP88LoocN+XrGu9AfA==</t>
  </si>
  <si>
    <t>LEONARD CARMAN SYKES</t>
  </si>
  <si>
    <t>2631a0f9-9b3f-f111-88b4-7ced8d6632b7</t>
  </si>
  <si>
    <t>yIfp+cNh0dmUQ6Ioiw7m/HzksCSFmSlpd+CcznxhXv5QaHwEKKFgi043y4Dh7NRllREO2iolJO4VPWAmCH3PGA==</t>
  </si>
  <si>
    <t>MICHAEL R MCKENZIE</t>
  </si>
  <si>
    <t>710dd740-0007-f111-8406-0022483bb16e</t>
  </si>
  <si>
    <t>zkrhKyRgHT681SBcqUnsg6/noQ0hZpgE1ostPZCrgvAAd8t1ZPqr6gdFjUCJDMVuuJwNNvPUYazS9R0zw4wGvA==</t>
  </si>
  <si>
    <t>PRATIK SHAH</t>
  </si>
  <si>
    <t>afec06ec-1653-f011-bec1-002248adfd93</t>
  </si>
  <si>
    <t>Mjd0zWU4WyBLVEIm+g8bgrY6WPnyFpYJyKEdC6lAnwajSCz4helSB84CUgT+9Dof0Ya+K4El7ITr1savF1s5/A==</t>
  </si>
  <si>
    <t>DARIUSZ (DEREK) HANAK</t>
  </si>
  <si>
    <t>85b295ed-aa80-f011-b4cc-6045bd5c0ef0</t>
  </si>
  <si>
    <t>qmROFCEjdjkFEhSvqCZypQ/vycSHg0SHtjnAPDf4HULxeunO5ca1CiQptENtS6KOI7U2LCtMbW1m46ipmklsEA==</t>
  </si>
  <si>
    <t>RYAN J G EDDY</t>
  </si>
  <si>
    <t>b016c068-857d-f011-b4cc-002248b2ff8b</t>
  </si>
  <si>
    <t>kvRnx9UDcKL9xctBSKoVM2ItCm43aPJLm1jXS6dy/K2bvoZyuYX4pTIch0JUoczy1hLTGlkvdY6KagCGdBtHiA==</t>
  </si>
  <si>
    <t>b929dd70-e666-f111-ab0b-70a8a5abb732</t>
  </si>
  <si>
    <t>sEvukFxPGmJWn3dGXmHzU9DDP25A22y0WQLABNnj5KhPm22P+HR/tzmQywXLl1iMw1V5VEL1qVI3g4SEZzHc6g==</t>
  </si>
  <si>
    <t>HARINDER SINGH</t>
  </si>
  <si>
    <t>beff7f8c-db03-f111-8406-70a8a50b15a2</t>
  </si>
  <si>
    <t>gY6n/Y2Kt7AMM5xTaZSjb7eiIuf7/FLlyZh8S84rRkCrFYk2w1tQuxQzp6aZh6sepQr31KEXpyjkjK37xkxVCg==</t>
  </si>
  <si>
    <t>MATTHEW V STOREY</t>
  </si>
  <si>
    <t>db46f125-5339-f111-88b4-7c1e528d0492</t>
  </si>
  <si>
    <t>wTQnhSiT8x8849pBJHahXduKk8uyaJWNfhqCmxO2uZZ+2iCGcupK4ww96dNedGdJsuSbR4suzBcIpOvhOBm1xg==</t>
  </si>
  <si>
    <t>SHREYAS RATHOD</t>
  </si>
  <si>
    <t>8b45e72c-00f1-f011-8406-7ced8da6cc72</t>
  </si>
  <si>
    <t>K3RoqQZCp2wTpd+yTCDelnBgMraVDYjYKO5oOWFiP+p6HixMoMs87HBu0Rxca2SoYh7WyiEsUjEDet9jkfMnWQ==</t>
  </si>
  <si>
    <t>JAMES EDWARD CHEVRETTE</t>
  </si>
  <si>
    <t>89c6a2b5-8a9e-f011-bbd2-002248ae896d</t>
  </si>
  <si>
    <t>/ouFGP86EMMevLNA3PBEJn6+o+bSxh0T8Zqd3kXwsq+vFHKM8JmzAs+ggmb64QZM1/hn0Nvr3CtzgXu4AZ828Q==</t>
  </si>
  <si>
    <t>LES A WHALEN</t>
  </si>
  <si>
    <t>dffccf5f-a3f9-f011-8406-7ced8da6fcda</t>
  </si>
  <si>
    <t>DfAmOsq2SNuJJhpAI3SPqWhcsTh01eEfQu4XyLx06tOTOF9n5En2rIE90a1iewFCVBn09rxRFfytRWrCqz/WwQ==</t>
  </si>
  <si>
    <t>CHERYL CARR</t>
  </si>
  <si>
    <t>9f0f529a-6ece-f011-8543-7ced8d3754d6</t>
  </si>
  <si>
    <t>3tlUJDs27hyD3wJx+PPYosf+4/+04cFJ+RB9N/DbACcKYONFhL1gAjGBfAZxulZuFp6Fla2DgBIKp8tkB44OvA==</t>
  </si>
  <si>
    <t>DANIEL ALEXANDER MACGILLIVARY</t>
  </si>
  <si>
    <t>5f72dc76-f57b-f011-b4cb-6045bd5ea5c1</t>
  </si>
  <si>
    <t>qP0jy+ttKfX6UMvlBa1mhexv3D2uO9ZPdAeZRFrNecXeGwI6DXLc7zsDFMtr1TxUxaT9mKayFip+c4dYU0di1g==</t>
  </si>
  <si>
    <t>DALE BARR</t>
  </si>
  <si>
    <t>31ac3958-03e6-f011-8406-0022483bee3d</t>
  </si>
  <si>
    <t>Ual7Ygu4f91jsLn9k/ywFpU4ULZ3qOgLVdPADalcD68a2soT4r5uN1SgtnucImKNEQF1TM1PnfOXECp9j66bkw==</t>
  </si>
  <si>
    <t>ROBERT STEFFLER</t>
  </si>
  <si>
    <t>a6ef5556-18ab-f011-bbd2-002248ae16e1</t>
  </si>
  <si>
    <t>UeNnQ2R5EeCy1X0a1QrOyCxBaoplYATuYtaOuOgAYBCDeboon4I8akc2uVTKj9w/UFcvWCHR1IDKMOiZxevQ0w==</t>
  </si>
  <si>
    <t>918e7126-f115-f111-8341-6045bd613cca</t>
  </si>
  <si>
    <t>fBWkL/CnsH2tIPxpLY6Qqg3MaB8F8Dzunbo4uIGG0I0dvmJ3eUl+fJNr1BgAQn4fL0HrtfXcQdADn74Ipn68fA==</t>
  </si>
  <si>
    <t>ALLAN D WHETTER</t>
  </si>
  <si>
    <t>3cf78886-f3a7-f011-bbd3-7ced8d365694</t>
  </si>
  <si>
    <t>55tEi+4JF4676KCDQ0j/0YQszyomBqJxQjQZRO7IpUMBd9vimUf0d5dStPIau1g9gbjJ4ZVEr45JDMSOa+KMvg==</t>
  </si>
  <si>
    <t>RAMESHCHANDRA B MEHTA</t>
  </si>
  <si>
    <t>d0310b47-165e-f011-8779-002248ad809d</t>
  </si>
  <si>
    <t>TD99+Hq6ggIOvkwEQiKXek9zd4MUlUA598dCVDDq1YAcgg/4Vj4sQRRQ+UlmhyykK7paDRc8HyR1OU1G83nRmg==</t>
  </si>
  <si>
    <t>HIREN BIPINBHAI PATEL</t>
  </si>
  <si>
    <t>8570cbf5-5dd2-f011-8543-7ced8d665b75</t>
  </si>
  <si>
    <t>qvkC2Cm1ZgrohX2p4XRbu3wFXeCEktf3f80IlUj4I8KzhXX2wmj7xhF54uiuIaSWJ6KGzT6RMc+xm4FOCRqgCg==</t>
  </si>
  <si>
    <t>JAMES FOURNIER</t>
  </si>
  <si>
    <t>93739887-093e-f111-88b4-7ced8de065c3</t>
  </si>
  <si>
    <t>7U5fmLrufsX+dWxTHif4CdEpo94oFtyvt/lLee2JyQLXm2vPJBq7RtLF4b9sii7oR3Zx4Ofxye9TrqihXrqMCg==</t>
  </si>
  <si>
    <t>SARMAD TOBIA</t>
  </si>
  <si>
    <t>94d71c3c-94c6-f011-8543-7c1e52547d2a</t>
  </si>
  <si>
    <t>QdUdrT54/LGGNVPRn24yXGAq+BzwWEOi5VDr9j50hVRgyNaLE1BzFBBf+Pq2sIWYy6PIaj2YOPhMw1kx/YcErQ==</t>
  </si>
  <si>
    <t>ALAN D SNIVELY</t>
  </si>
  <si>
    <t>3f8c4263-1c2f-f111-88b5-7ced8d663bbd</t>
  </si>
  <si>
    <t>HADUDbcVT8iLSTmyxEq60/bacXosbznLULTtnbQ8tYW+CHTiq0QAPtKy/ulr1SptCER3DBySh9hvPgZ+qfCSZA==</t>
  </si>
  <si>
    <t>WESLEY D C MACRAE</t>
  </si>
  <si>
    <t>8d45de6b-eee9-f011-8408-7ced8ddf837e</t>
  </si>
  <si>
    <t>RFP1nagYOrqCDerOllCJZVBXsGlzyikUJxS0uFiuYxfmCAOywg5mrgCzTTzP7hF5oRAKFe6Zc575hYsWhqY5ZQ==</t>
  </si>
  <si>
    <t>KEVIN J RANKIN</t>
  </si>
  <si>
    <t>bd2d54df-188a-f011-b4cb-6045bd620ab5</t>
  </si>
  <si>
    <t>+0vA1032t2ZcfIyvMnnluwUTxZmWSFXYyuC1RnbqJNZoCLj0aQVMpX1AGF/ie+zHoWB07BEyIhXVOEQ7bMd4kg==</t>
  </si>
  <si>
    <t>JAYSON DESLAURIERS</t>
  </si>
  <si>
    <t>a238ca13-a563-f011-bec1-6045bd5c0ef0</t>
  </si>
  <si>
    <t>PeUzpU6wIrJnzkDgORjZI8rnP8pmbtSVykp+ZWVzswS7cBeh/3MsQltntJSXprOllorOCBnshewfHu8lt6JLFA==</t>
  </si>
  <si>
    <t>SANJEEV V PATEL</t>
  </si>
  <si>
    <t>4732cd72-4f9a-f011-b41c-000d3af38b11</t>
  </si>
  <si>
    <t>5mU4x3hGwbQj3IX9+Y/X3YCZBePIqSsrabKft4Aha8QEEGcbCYTdisF6E72LLIBb/y14Gy4ZGfxSDc3WNp7Hyw==</t>
  </si>
  <si>
    <t>LI ZHEN LI</t>
  </si>
  <si>
    <t>a9bd6f90-6fef-f011-8406-002248aecad6</t>
  </si>
  <si>
    <t>hiEczsUTjdyPeF82Z3Kpm9Tne3E7410htYqo263fdHo70rb3OY/w+nSl7IDkyIfNqx9NeAWLwRxa6Bc1NMRTNQ==</t>
  </si>
  <si>
    <t>ESMOND E STUPER</t>
  </si>
  <si>
    <t>5708d317-185e-f011-877a-000d3af38b11</t>
  </si>
  <si>
    <t>r/BFF/agD2iRZYIDUt0+703rlO67VhUduA2mmWRe0SEHlG/fpS5xtPabvfmOKxeRV5MKI5pmFlp2FAwZsdbm3g==</t>
  </si>
  <si>
    <t>JAMIE D MORRIS</t>
  </si>
  <si>
    <t>b042f598-81eb-f011-8406-002248ad82e4</t>
  </si>
  <si>
    <t>Z4DZddNwl3OJrmz3Y8rqgwVurt7MdIfYrho6YIy4LSOBf0aqLxq7L11OJsXciR1Yo41aAomrlpm55myooszBCA==</t>
  </si>
  <si>
    <t>STEVE JONES</t>
  </si>
  <si>
    <t>584469dc-2d36-f111-88b4-7ced8de00ef0</t>
  </si>
  <si>
    <t>78+LTuUOWKw5w40NcAN5B6tHy/qJvvPK4YuDwy9/Ie8DU7N51xIR69cQ5D60yGWH9ztc4phSL9dKXvcyV+uI4g==</t>
  </si>
  <si>
    <t>C WAYNE GOULD</t>
  </si>
  <si>
    <t>2e1fb300-8a22-f111-8342-000d3a0c059d</t>
  </si>
  <si>
    <t>DiXJEIRUkBTbE1hGlmIozrtiFuLy6U9PqlrGV+kbPwzHIfv8MSfmSvHYjguOBGLZ9hV3u+I9WdqVvL5EpNgJQw==</t>
  </si>
  <si>
    <t>NAOMI JONES</t>
  </si>
  <si>
    <t>5614a269-13e2-f011-8407-7ced8ddf837e</t>
  </si>
  <si>
    <t>iA5+Qz6Azhfj46OpEdBcyHH+tpS53YidTh6Yy0vOx9kjTgf8aduOPaIihRnCgYAvFpE8BLpdmhysW4TCMQQZlQ==</t>
  </si>
  <si>
    <t>KEVIN J EMO</t>
  </si>
  <si>
    <t>c69adfac-8a67-f011-bec1-0022483e768b</t>
  </si>
  <si>
    <t>BSdIO8JUz1HMx+LmtTwJ6COt+IsziryUjSec5HhHoLxgEN83+8WKla4TKB+EIUkRHweO4NnnBTvGgm7yaJNCgg==</t>
  </si>
  <si>
    <t>DAVID MAATHUIS</t>
  </si>
  <si>
    <t>2f4d8c8b-676c-f111-ab0e-3833c5faa045</t>
  </si>
  <si>
    <t>Y9dtnbA4Vb5SHvOdrY5fB1EZPe9u+RuV8WEJ5fUWa/toUu5aCMHuQELtO9uEbCJPL43bj+W4omwdTOopBzhU2w==</t>
  </si>
  <si>
    <t>AARON C GOUGH</t>
  </si>
  <si>
    <t>0293fd93-800c-f111-8406-7ced8da63cda</t>
  </si>
  <si>
    <t>UjDdeOZSM1Cn7K7VThEOyMZJzLs2lRDy5Dz/uX05OyH1imv0rVOrZQZFKbUhKVCsibUUgoJeeiZopcWSImIe2g==</t>
  </si>
  <si>
    <t>DAVID BARRETTE</t>
  </si>
  <si>
    <t>e4408302-5cfe-f011-8406-70a8a50b15a2</t>
  </si>
  <si>
    <t>gPI8VDRHHK+xSM4F08bSr4Kjeb3lREBiNLhwnxfz0lYEtDRIzD+ZAIKOV/2A0ZfH0FCnllrZZoNg/+TM5r66WA==</t>
  </si>
  <si>
    <t>GARDE D S RUTTER</t>
  </si>
  <si>
    <t>c5ab42a2-8f9e-f011-bbd2-002248ae896d</t>
  </si>
  <si>
    <t>VA5zWYaaKjNYy3thDbNqCPxmtWtVsFv72CRguo+IUr222YqAMccgC6j0lCLyIz0eIUNqukSMZn7Kc2P7KRsh6g==</t>
  </si>
  <si>
    <t>JAMES KENNETH HEMMING</t>
  </si>
  <si>
    <t>25498486-bea8-f011-bbd2-002248af06c7</t>
  </si>
  <si>
    <t>kPpmdNrVJ5zrP6wXap3ExSLZMSoGzZrdxcX7xzrPwdiItCUytbBWSGifDOwSovNcFG3IwV8Dr6WWFbo27NWOIg==</t>
  </si>
  <si>
    <t>PRADIPKUMAR PRABHAKER SHUKLA</t>
  </si>
  <si>
    <t>df335600-4e52-f011-877a-000d3af38b11</t>
  </si>
  <si>
    <t>Wqf0R6Xj1/JT1x8366NJ/HiU+DrEIEVwN7PHVvbctJNfv9kcbM9zOITPXQmP/XGRxd6z2mHdQvYtyTSgauG87g==</t>
  </si>
  <si>
    <t>DAVID STANLEY MAGEE</t>
  </si>
  <si>
    <t>79ac1bb3-beb3-f011-bbd2-7ced8d35523d</t>
  </si>
  <si>
    <t>RkZ5CmfqRzU16RgG/cRQm4L7mCZ7jL2CRWh+iPk3yFSeuz+KcOe/6JcXLDbD5Pm5t7N00qWLzTUWW+zXLZVLwg==</t>
  </si>
  <si>
    <t>DANNY P BRIDGE</t>
  </si>
  <si>
    <t>855446aa-36f0-f011-8406-7ced8ddf623d</t>
  </si>
  <si>
    <t>8ALTFmEPGr0ooSlXkfYo5OaNS6RQF5N88X0JrNM/u64c/cvjc20KE2+Fcy93k8xUHezqYxJZPEaLwthYqJRnnQ==</t>
  </si>
  <si>
    <t>FRANK JOHN KOWALEC</t>
  </si>
  <si>
    <t>30eb2091-ae3b-f111-88b4-70a8a5ac014b</t>
  </si>
  <si>
    <t>HVV/RgC7KRMTcmqXF5sKHtC5zl8TmMFB0u+plcIAGGKtxM8u/JIPnP2cpU2GYPSN+WbPVc3oRMMV7RJ2SVGZew==</t>
  </si>
  <si>
    <t>STEPHEN A SMITH</t>
  </si>
  <si>
    <t>40a8e649-7852-f111-bec7-70a8a50edb9a</t>
  </si>
  <si>
    <t>m8kgZ3FlFueTILWns7OEBU9p0BJM06o9ra7Q4T40vCbAFiiUytMkSVnIJr3tDBlMEoScBMeXolx6El3sBuWH9g==</t>
  </si>
  <si>
    <t>TRACY BEARMAN</t>
  </si>
  <si>
    <t>b5ff7f8c-db03-f111-8406-70a8a50b15a2</t>
  </si>
  <si>
    <t>75vFZbrzZ9+CAqV1bG+QpuopTvB7w6FHdRdzilmjKHQ+SbEBudalkvDdm0xUyJsQNtE3FHN9eoL6xlLGNCbCJA==</t>
  </si>
  <si>
    <t>DAN BERGERON</t>
  </si>
  <si>
    <t>312d5196-d228-f111-88b4-7c1e528c7284</t>
  </si>
  <si>
    <t>UvbJv9ZLKkOiA/njdRR5Pt50g8KYO/do58G/IQdYpva5L3TWlqEHuhzrOKCaHEU4Bk5T5Tac/AypFM5jW4ISxw==</t>
  </si>
  <si>
    <t>STEVE HUNT</t>
  </si>
  <si>
    <t>8333d633-9c29-f111-88b4-7ced8d65ffc3</t>
  </si>
  <si>
    <t>NQKBhnA0a4qdcXn1yxWXd2ojSb4lK307teXUCUQaKEuG6g9dQvAuRh1alehNoa2Su2IcHtW30iMeoqerYuPsHA==</t>
  </si>
  <si>
    <t>JESSE B JANTZI</t>
  </si>
  <si>
    <t>d4b602e2-666c-f111-ab0d-7ced8da63ca0</t>
  </si>
  <si>
    <t>Hjxps+dXX6jzdLf1piCMfSjwzRffkgEN0igVLsXSgN4GFfnf8wRfLgZ7zV25rBJeDOHmG5G+txhkrZkSJKrLog==</t>
  </si>
  <si>
    <t>FRANK FERNAND GRENIER</t>
  </si>
  <si>
    <t>01c79088-9c4a-f111-bec6-3833c5f7ab32</t>
  </si>
  <si>
    <t>qj4PpaGiPILLXg9n8sOnz8a4Do6mrWmtvZ049/4FVQxETDrXVzmSRnyETtdV5p78IDxsGqame9BY7cKXERKghA==</t>
  </si>
  <si>
    <t>ROBIN S MINORS</t>
  </si>
  <si>
    <t>56986814-3da3-f011-bbd2-7c1e52548159</t>
  </si>
  <si>
    <t>QoBUVkdD83l7Q0S47kaiKI7gvLLIMnFcUnz0lNWfGBiRYJYStzEljhmAnarlyOTPHwyLPC8o/bVLsHwP3mdgcg==</t>
  </si>
  <si>
    <t>JUANNON WOODS</t>
  </si>
  <si>
    <t>93bcc395-de19-f111-8341-7c1e5253b5f5</t>
  </si>
  <si>
    <t>OeGzdTh+IIJy+pntpVXGB4pR81WXO5eAYV8n1hfz0R1BKHCQO0QHwp5IGxKIzsHtLLWnZYMpaXnCeWez0gD2Qg==</t>
  </si>
  <si>
    <t>BLAIR MCKICHAN</t>
  </si>
  <si>
    <t>96394b85-9758-f011-bec2-000d3af38b11</t>
  </si>
  <si>
    <t>fmQy7ciyDGQ6x0F1k06mOCZlbBgHpJ8pa9gtqZZg3DuPDgw3xrQsIO+Ohh+aT8dsaRn3tEslRx3mXtu6yr9i3w==</t>
  </si>
  <si>
    <t>PAUL WHITTAKER</t>
  </si>
  <si>
    <t>26b170e3-8467-f011-bec1-0022483bd08f</t>
  </si>
  <si>
    <t>4VCWq/O/p036AufyseJ3qmYTCXNFOcllg/0Sarsj6s0Re43C7SbGTU+Qk90/0J6EPtEGiFv3QauCzmOyj0tYyQ==</t>
  </si>
  <si>
    <t>725d8507-195e-f011-8779-6045bd607ea9</t>
  </si>
  <si>
    <t>mVhagrPltpaLBXJ3I12OJ+YbhGlBogK7imGwAWt5HI5flyxMHJCv2Cn2llXAaJJ5vIHfkWAOrYDR9Xay+ujT2w==</t>
  </si>
  <si>
    <t>DERRICK WAYNE THORNHILL</t>
  </si>
  <si>
    <t>94d8d99b-9c34-f111-88b4-6045bd5d98a1</t>
  </si>
  <si>
    <t>t6CtEeYV7AFB5Ma3uLNH4gaSDE1Yp4re+UjRw/56PAsNojIKCzu8O4GjbprcNtGkxsk9bn1hlsK9YIMGVhUaOg==</t>
  </si>
  <si>
    <t>JASON L ARTYMKO</t>
  </si>
  <si>
    <t>12e6938d-49ec-f011-8407-7ced8d36baa2</t>
  </si>
  <si>
    <t>G7nWUVvEHIUloBmWCC7vtnzsfNwnl4dkjLazuW5BmOXnZdzFv9Z42T+d6leSt4rIAQoNvk0MJFN2xa+/pGwKBg==</t>
  </si>
  <si>
    <t>URESHKUMAR KANUBHAI SHAH</t>
  </si>
  <si>
    <t>0be6c061-49cb-f011-8543-6045bd60bb14</t>
  </si>
  <si>
    <t>hElS/whTrgyb0aNkwum1RrJsJngYmPIdFxcv+SeIIiXSeNIYMo54bnwM7FK5APcqPz7wqk0KAmMWtXMvl5bpIQ==</t>
  </si>
  <si>
    <t>MUHAMMAD KHURSHID ALAM</t>
  </si>
  <si>
    <t>c89883ef-2e57-f111-a824-000d3ae9799f</t>
  </si>
  <si>
    <t>GxykDHfMpbDMlDINqa8WO8gWofHgwhTqZdsuPtTPRxC4f/qupiv9QAV8/qQ3zarGhwRCHrYIiily9TymTcRrlQ==</t>
  </si>
  <si>
    <t>MICHAEL MCGINN</t>
  </si>
  <si>
    <t>7328898e-9c4a-f111-bec6-3833c5f7ab32</t>
  </si>
  <si>
    <t>v51hfJ4XMgcpa5vZaHq2kHywUb8Nl5JcAVMN+TX3RzQAqcJG+55POFO8PstwtdepGB1F7s0wUJ8SkAskwBxHig==</t>
  </si>
  <si>
    <t>JEFF FELHABER</t>
  </si>
  <si>
    <t>5d37597d-996e-f011-b4cb-6045bd5de3a6</t>
  </si>
  <si>
    <t>Fc9I2xMMjWAGXfV+xIyPZcnMABKVSGBz+cHiQ95zx2xnNfbr0AsPkTBjmmYMwgsE/cMg26oEJlOxFBGY+o7Uzw==</t>
  </si>
  <si>
    <t>TAK CHEE (BEN) CHAN</t>
  </si>
  <si>
    <t>e883f1e7-3611-f111-8341-002248adc46d</t>
  </si>
  <si>
    <t>dMCKPD7+hG1MTsknVe2DU5fP+E7yDcL1nu150WN4DRMhZoGBJewbA6cfVZiWIW/MLAEC9rxLhTicEf/wQ82qAQ==</t>
  </si>
  <si>
    <t>PAUL A SLEETH</t>
  </si>
  <si>
    <t>e99e5821-efbd-f011-bbd2-000d3a0c17f8</t>
  </si>
  <si>
    <t>XvjIi0+puGTdq6KFz2Y9IGZyxI/4F98nKq7ZVeLCzJq7lYinUjHxPX9qY/LV7erpW4T84fGQetjGcmkcNJsF3A==</t>
  </si>
  <si>
    <t>STEPHEN A LOGGIE</t>
  </si>
  <si>
    <t>645988c6-f74c-f111-bec6-70a8a50edb9a</t>
  </si>
  <si>
    <t>tYGYqd7nC4UFZJDHnKxm58FrkX/Y2QzXed6AvIWbry2SJeLUH6LqgJxX62AdlBQNf2wLRO8IBZBhksmecFyQow==</t>
  </si>
  <si>
    <t>GAVRIL BALLA</t>
  </si>
  <si>
    <t>887f403e-24de-f011-8407-7ced8ddf837e</t>
  </si>
  <si>
    <t>s+xgsVIdRduQMqRbUzLHOaUf/5jY8WzHaOz9GDDahnzAbixlGRdzw/TN81gKyxScQi7u1Hb8L/2JPbhRUVfH8A==</t>
  </si>
  <si>
    <t>JOSEPH RYAN FOURNIE</t>
  </si>
  <si>
    <t>85a0d99e-716b-f011-b4cb-6045bd5c0ef0</t>
  </si>
  <si>
    <t>4QHYtlgg29FV5/w9tS38ouLehK9sNwZAhwkgGZrD92/tD+hTMYg6LUTpjC71ecD1VNvcV7/7ke67v7TYVG/8WQ==</t>
  </si>
  <si>
    <t>7096ec5f-b8f5-f011-8406-7ced8da6725a</t>
  </si>
  <si>
    <t>CXrGzbKvjWLl/kmKuEgUYDg4/qVbGj4wJdEfuZ7a5hVQUODW3sWxwBeh9l7c6P9LkJ/w7Fycah/QvQa6PNZtRA==</t>
  </si>
  <si>
    <t>NEIL FINNERTY</t>
  </si>
  <si>
    <t>6dc6488a-6fef-f011-8406-70a8a50fe1aa</t>
  </si>
  <si>
    <t>IS1H9T1iAeblP8rYSVk8NYZBbArmoMWAJsuKnvCLEQ2Gfco91IE7Zg65G1q9wwYS5UoyK3V1fEqvjIa7XOUNPQ==</t>
  </si>
  <si>
    <t>DAVID ADAM WALTERS</t>
  </si>
  <si>
    <t>570ed105-25ff-f011-8406-7ced8da58dcc</t>
  </si>
  <si>
    <t>xH+cq4IBLdk7Ghz/o/Q2n6Aq0i+gMhuwL2AbEsxrthUoPTokQBQ9tCsCUwMp7SE6NVcg5/bgx1pW2RXMfnJkMQ==</t>
  </si>
  <si>
    <t>CHARLES P B CUMMINGS</t>
  </si>
  <si>
    <t>14249bff-4c52-f011-bec1-000d3ae9a4f3</t>
  </si>
  <si>
    <t>Hkvk2RClhsbXqG8ShFdleqK6SN5hLenolYoy2Jr/I6XKBxFscDdr6STff/zxkNVKjywmCksyNM4YA5L7yypiSQ==</t>
  </si>
  <si>
    <t>BLAKE EDWARD LIVINGSTONE</t>
  </si>
  <si>
    <t>a1b07d8a-88a9-f011-bbd3-7c1e52548159</t>
  </si>
  <si>
    <t>6067EuE3c5iVbR4VRhPVrc7gkFfPD8NvDEHNt1kaCVEXnRio7Cqurhfg0NAepde/hKpY/7Y3z6CLSkV6oPh/Mw==</t>
  </si>
  <si>
    <t>PHILIP M SPLATT</t>
  </si>
  <si>
    <t>e6b9a875-a854-f011-bec1-000d3af3174e</t>
  </si>
  <si>
    <t>5eROtPafy1im2fKPRowPQeBPn9gnh9dW1lbYz+5sP28KzYU8AvyNP7x82pbnRTuKdgcF5ZsQ/kE8WetswnUe+A==</t>
  </si>
  <si>
    <t>765303a9-8a9e-f011-bbd2-002248aed204</t>
  </si>
  <si>
    <t>JrxNZXgVzetqSV35+Ecb/chJpmBXlzvZQzeVrLOgKfqfSSP06X5972e7khVurjHw/Z9FXC87bzcekOWYxU9ewQ==</t>
  </si>
  <si>
    <t>a74a4467-e62f-f111-88b4-6045bd5d98a1</t>
  </si>
  <si>
    <t>19eW2eBWQjHnzcXACvTGsrgQLASpMlsbz9GYhZ+ZH+t76GszlWSQlimhtx8I3tlYeVftfwwIOqPNQ3Czt9zxJw==</t>
  </si>
  <si>
    <t>ROBERT A FETTER</t>
  </si>
  <si>
    <t>567d1f3a-a50f-f111-8341-7ced8da76fe1</t>
  </si>
  <si>
    <t>YYXRFOJfEqsEDfSxFqBLD5xw3EIeXEfFT8m2Tc5+xfWKovFAy5luOne1UadgcJdsdljl2x2iQD5laOpHQyxI1A==</t>
  </si>
  <si>
    <t>RAJESH H DESAI</t>
  </si>
  <si>
    <t>8a9ffee6-8572-f011-bec2-000d3af38b11</t>
  </si>
  <si>
    <t>LpysgcLnRsLTx2vYY6L1Ii+OOyP8PuACAdKujSYA7Q4vebs6FDIJXpV8DpY16WfP+E6mnojbKYNzcAIPMMSUOg==</t>
  </si>
  <si>
    <t>BRIAN JEANTY JOHANSEN</t>
  </si>
  <si>
    <t>7f850c38-8972-f011-b4cb-6045bd5dac98</t>
  </si>
  <si>
    <t>GCvlvNHMfR18a/f/UCR6pVjqj4RMdVw56yVOJNxxeDsJmcrTBQiiSa9NZH7wwQa9pKAurXoAYSNuwoSvHcJVJQ==</t>
  </si>
  <si>
    <t>DANIEL MELNYK</t>
  </si>
  <si>
    <t>1728f04a-8a93-f011-b4cc-000d3af38b11</t>
  </si>
  <si>
    <t>yVQBGC4V+rcrnbJHEtRPeh2W8a9aEuwAQQUsXZ1853h63kyzGzIHkcw3xJI7PdxEvljMt+ZAi60+HT6pYt7Z9A==</t>
  </si>
  <si>
    <t>DAN C LANEVILLE</t>
  </si>
  <si>
    <t>991ea89d-5ddd-f011-8406-70a8a50f5137</t>
  </si>
  <si>
    <t>1MG03Oz9xxFNHhZWE3DljsomTAIaBIEjryhhy7ZeLcAfuM4/wNF/QA9JuluvH1sx+cOYeY6XQmkFFuSaDlofLQ==</t>
  </si>
  <si>
    <t>JUSTIN GREGOIRE</t>
  </si>
  <si>
    <t>88535151-5223-f111-8342-0022483cbbfa</t>
  </si>
  <si>
    <t>yrDZJUrNvm2YFSqA6et8pIYH/9SIL0DkMWlWGTJHkDHEjo8uT3HiL3pzi5Z1yEmgU2IsZZwc5FCqd8GH2gUqgw==</t>
  </si>
  <si>
    <t>SCOTT PARK</t>
  </si>
  <si>
    <t>183cd6ab-9ab0-f011-bbd2-7ced8da6b0a8</t>
  </si>
  <si>
    <t>RKkeIwNBsT9O+OlCy+ofah/fpbrjZr4KYrhrWMjiV5J4gil2bRZsECqw6u6RozPraIdLDKGy+8GI40fVpfwceg==</t>
  </si>
  <si>
    <t>MARIO F LACASANDILE</t>
  </si>
  <si>
    <t>6873377c-8a67-f011-b4cb-000d3af3547c</t>
  </si>
  <si>
    <t>BOYAvLGi5/VWihZ3RL972eM8FMxcE78pXulqhdWI5JKufV1yPgTM8NZM9kb0E/jta+YF0OM5wFpGpDI22Ad9Yg==</t>
  </si>
  <si>
    <t>FRANCIS GOMES</t>
  </si>
  <si>
    <t>fca6c232-7726-f111-88b4-0022483df944</t>
  </si>
  <si>
    <t>LNbyx/V8Dtxz16WZPFEreTcfFDe+m9QcmxBETMClnfk5AuyCK4HRyaHI6xiUukrPs0CmPiFNkBmlxy+1ChLRCA==</t>
  </si>
  <si>
    <t>SERINA CRONIN</t>
  </si>
  <si>
    <t>79ff6153-f820-f111-88b2-70a8a50ed88a</t>
  </si>
  <si>
    <t>H/SVkonzQQkvtQpRCNiYsPlPmoZlij6ZOP4hZzB+JXh2Rx4fFFuZwr35Y5gxbZcM2YcpygMwNOwidQeaaQi/EQ==</t>
  </si>
  <si>
    <t>TODD WILLIAM HARVEY</t>
  </si>
  <si>
    <t>6dd079b3-a6ee-f011-8406-70a8a50b0202</t>
  </si>
  <si>
    <t>w1JYjd9s1moT1a8Nt5G8jKE+3Ts4i4r21VMMaPfBXU7v2x6nd15JIxJxPBfL74f6Mp6IMy6pCFctACtvSeLp1Q==</t>
  </si>
  <si>
    <t>TIM MURPHY</t>
  </si>
  <si>
    <t>fd3d3243-6ed9-f011-8543-7ced8d36baa2</t>
  </si>
  <si>
    <t>reEWeOrLiU65i7/9+2XUIxtrjc1cWNC8BNe+ylL+H/VVKjg/PRKEO3Ajoqa2txSmDOg9Ko0Im8NHrNTPHTHL7Q==</t>
  </si>
  <si>
    <t>MUHAMMAD ISHAQUE</t>
  </si>
  <si>
    <t>7d753a0b-f015-f111-8341-7c1e5253b5f5</t>
  </si>
  <si>
    <t>S8pkp3yMi1A7egKTze2gl6qoXrQBv3SWQBxFLnEc+MDrRQjpoLwJNd4vNhQ+btMhEen9oe3BSOmwyufK2kzp+w==</t>
  </si>
  <si>
    <t>ADAM ROBERT HORACZEK</t>
  </si>
  <si>
    <t>ed1acd83-26d3-f011-8543-7ced8da510a6</t>
  </si>
  <si>
    <t>gDXi89ouW5njU3kVa2df77zcP5bxjEa4oMP175YRhSDRmHz4ScYJhNfs9m4ZTLKkSV2uV9TEcQOjTeRT9jvVxw==</t>
  </si>
  <si>
    <t>MICHAEL J LEDDY</t>
  </si>
  <si>
    <t>1ca3665f-6db8-f011-bbd2-7c1e5253f709</t>
  </si>
  <si>
    <t>4R9mMYgyVbkqrj9MpKEflu4Ea08hLNcS9XWgDvenCLFWDrjWtLd8Wbz5s4ws9To0kAtZjjkZMbAtm8vVOlaIvA==</t>
  </si>
  <si>
    <t>KARMEN K ADAMS</t>
  </si>
  <si>
    <t>11767c8e-aaa1-f011-bbd2-7ced8da7a413</t>
  </si>
  <si>
    <t>P1os8f+/JwzrWizLE4RYy5qsVoIZenJ/jnF5YdzAHRkP8pTskTSrby2uy40aqmCjQTt5wqPj8xjkG3l2cPT/EA==</t>
  </si>
  <si>
    <t>KENNETH JAMES WILKINSON</t>
  </si>
  <si>
    <t>2fb5f353-9e8f-f011-b4cb-6045bd5ded4a</t>
  </si>
  <si>
    <t>eFcoAIP7Lie/3e5J8dYh/s2FONKRUHrLUX6cWDL6E1x2V66T/Z3infqBJIS0lhL/aGKK/KVdzN105UTpy3FO3A==</t>
  </si>
  <si>
    <t>ARUN KUMAR SARKAR</t>
  </si>
  <si>
    <t>e405f219-1d3a-f111-88b4-7ced8d351d6b</t>
  </si>
  <si>
    <t>jPQZHetiYISHCmw8OvcZ8SCBPMPJrwbhRs9oQB8vZC8i2LAlX6EkWVMthokN0eYuSbvDraMZVZ0U36LbjcZbUQ==</t>
  </si>
  <si>
    <t>RANEY MARCHAND</t>
  </si>
  <si>
    <t>083f2ba5-36b9-f011-bbd2-7ced8d64cd2b</t>
  </si>
  <si>
    <t>F8AqduP523xvUfKwuhDkM0WtG1cizclqN5mNgspObNuREx39R8kqcpg7gZv19kH4E7Gb86cuPE0sI2whiUIIzA==</t>
  </si>
  <si>
    <t>NICOLE ANN YOUNG</t>
  </si>
  <si>
    <t>2d5abcb2-4032-f111-88b4-7ced8de03c2f</t>
  </si>
  <si>
    <t>mf1gMcSiG1MlMuYZHioreVLB+0ic59y5glGpYXikSitXBolcJbPvdXwuv8aTmC6A9W23+/l+/qdKCW0UamaFJg==</t>
  </si>
  <si>
    <t>AVIJIT ROY</t>
  </si>
  <si>
    <t>ca547438-988f-f011-b4cb-000d3af3801a</t>
  </si>
  <si>
    <t>57zmqxMrWmAyZQiB0xPxdZ8gyF8GBjdIcFKaySfyZrfpvNsSOo2IXlSdcds+1PHoFyXqRofCpHGGX7tqJYhRrw==</t>
  </si>
  <si>
    <t>LI DONG CHEN</t>
  </si>
  <si>
    <t>9f9ea871-8001-f111-8406-6045bd622991</t>
  </si>
  <si>
    <t>Fdst93e0/BKLGPrVCXz+B+Ia/I+XEKLtbNVSVx9JIK42Yvm6JjMtlG6H6xEFt4iq6SRC5IdOhsg98mnOoHnk7w==</t>
  </si>
  <si>
    <t>SCOTT LESLIE PARKS</t>
  </si>
  <si>
    <t>8a6d17ba-0462-f011-bec2-000d3af38b11</t>
  </si>
  <si>
    <t>SLjBHw2UmvMd1aABLsUtsRUwG75vYUlQBAypt5TxDV5cqgWzgDzUQanis7haJPKIcMj5L1w975aQf3vaExwghA==</t>
  </si>
  <si>
    <t>ALAIN LECOMPTE</t>
  </si>
  <si>
    <t>b05618fc-8eb4-f011-bbd2-7c1e52531992</t>
  </si>
  <si>
    <t>5KMrAuI5FYaijJ7AT6t+FmvgmOwL17tqDlujYN71CKenSmV/hVWBCA02YLbWQSpKQFL+jcB1jVZ8qcEiDtS8rg==</t>
  </si>
  <si>
    <t>SAMIRKUMAR MANUPRASAD THAKER</t>
  </si>
  <si>
    <t>202561e1-dd19-f111-8341-6045bd5dd04b</t>
  </si>
  <si>
    <t>QSo4Eq71NpD0f1cPQ8o2E1jl51UdLcL4OfHHPEyzj7MW+CcbrTkvZiovxvdMhMHkQC8emZuMEmlNz7vBjRTuFA==</t>
  </si>
  <si>
    <t>BRIAN HUXTABLE</t>
  </si>
  <si>
    <t>7fc19c9e-d354-f111-bec6-6045bd5c0a33</t>
  </si>
  <si>
    <t>U9Oe8eTqkogRBSPJpjHmf8GRAm1ci9x9I2B8rco46IzpzF3Rh8OQ6yAdm4S2S2807sSkPovBPR23A8sxIcjZFw==</t>
  </si>
  <si>
    <t>GRAEME J LEES</t>
  </si>
  <si>
    <t>e8bf576d-08a4-f011-bbd2-0022483c531f</t>
  </si>
  <si>
    <t>DSQpFxXNcAfNWw+X8tHhlpeldt90Jt2cUlaq0SMyCFU3gRvk/Oa6371i1yNV9PmuINfFBfogEiAqbFfhjm9OZg==</t>
  </si>
  <si>
    <t>MUHANDIRAMALAGE KAMAL S FERNANDO</t>
  </si>
  <si>
    <t>e91fbed9-8943-f111-bec6-70a8a50a3f96</t>
  </si>
  <si>
    <t>+r3bLH0zJZ6ZxG47LV/SHDoxFP48YgyRwLevWpQxBEd4aE4Dap/Z9nUpaFomVDh/ywW2fVzYOElnu5yXKS23Xg==</t>
  </si>
  <si>
    <t>JEAN MARC BOILARD</t>
  </si>
  <si>
    <t>ba4855ba-9d60-f111-a825-3833c5f80ca5</t>
  </si>
  <si>
    <t>ZAcr6OMUhJM9pvlprY8/M+efX5UKSw2N+BNTy1JVe+rlWscck51AjtsGIXBbVuYe7nB1iGBB0NT+LPM9eawt0g==</t>
  </si>
  <si>
    <t>BLAIR MATTHEWS</t>
  </si>
  <si>
    <t>01a1ce6b-2b7b-f011-b4cb-002248b0082b</t>
  </si>
  <si>
    <t>P3ZHMVU2BnAULF5ZWjqVV71PLmA7KHs91JUYI4s1fSm14IReMtjPbZoi6OkKKvhlUc4RN9Cfb1ITa8MKavl0rA==</t>
  </si>
  <si>
    <t>ROBBIE JOSEPH SAVARD</t>
  </si>
  <si>
    <t>6e6a526b-479a-f011-b41c-002248b2ff8b</t>
  </si>
  <si>
    <t>8abbGmt8646xu6nJJ7vVM3V8AhtkEaW53xUMHl2Sj/cNKQ2FsBD/JYXM7HR15Fn9lHwAACOU8nA9JOtBPngFsA==</t>
  </si>
  <si>
    <t>PATRICK J KEON</t>
  </si>
  <si>
    <t>cc425ccc-5bf3-f011-8407-7ced8ddf837e</t>
  </si>
  <si>
    <t>3VuJGJZ/Gayqnp20lP3cwW6TwRa2fodG2OFK4mvK4rJoxJ5RtG7sNmJmuwRet+Io2K7yonxaHFYi87havJtxhA==</t>
  </si>
  <si>
    <t>JOSEPH A FERNANDO</t>
  </si>
  <si>
    <t>144a49cb-36c4-f011-bbd2-7ced8da7275d</t>
  </si>
  <si>
    <t>rg6Ua6RnWIIXUNW9XVi+hEZ6JWdGtHORoH9CDuGqVnlswo9H50rmT08G45hhtV/zFWcI5D0uSVyvkX5HmiD2fA==</t>
  </si>
  <si>
    <t>SURINDER SINGH DEOL</t>
  </si>
  <si>
    <t>acc916b4-14ed-f011-8406-70a8a510a3bb</t>
  </si>
  <si>
    <t>JQlreCOMVQeDD2mLxblf4YogwSmooRpiurQqMkm7PybSTYpgT7vx9c6maTbQPlVVJ/ze79TQn48xmvbLxzrM/A==</t>
  </si>
  <si>
    <t>21e6c9c3-8b93-f011-b4cb-0022483d3dfe</t>
  </si>
  <si>
    <t>EHPMZ2H2HRofA0ys9XOuMzzyR8eARf/wNo0YCRbInk2Klrm427TDclxi/LMIWbOnC9a1OtKgJauQZ9mNk8Rr6g==</t>
  </si>
  <si>
    <t>DANIEL L LLOYD</t>
  </si>
  <si>
    <t>2f46f7ae-d083-f011-b4cb-6045bd6132b5</t>
  </si>
  <si>
    <t>h+2NucyMMtqZBO/uHnTOc+Q/SSg8y0m5oC4Jd5iAuDzW6lfK0Q1KJZIXhNDSxwiYwW2t6maYGI5mCcZZvZSZpA==</t>
  </si>
  <si>
    <t>GORD RALPH ALLEN</t>
  </si>
  <si>
    <t>5232ab11-517e-f011-b4cb-6045bd61ecf9</t>
  </si>
  <si>
    <t>8SKQj8G30g1FWMONzCYuB6gwWy86atV5tH0SKcF/9vZ/MotEwJrMfIhDrn2VOT1ZqKv7B8CQCWX2uxYfjV84Rg==</t>
  </si>
  <si>
    <t>JASON D KELCH</t>
  </si>
  <si>
    <t>f25d3897-9aa5-f011-bbd2-7ced8da7014f</t>
  </si>
  <si>
    <t>jWyASgVE3sc1MfU7rsjbWjylo5lZrOIU7QqPgKqhn72uibb6f1EX+pEq4qNy1L1vTaUWETiLcpjcsnA/0WHlEw==</t>
  </si>
  <si>
    <t>CURT G DROVER</t>
  </si>
  <si>
    <t>20a5746e-cadb-f011-8543-70a8a50f0277</t>
  </si>
  <si>
    <t>olsw+MyO+TBWkoTlVPLWFn8RXu/v0SzsFyIdb2DYvgeUiJRkxDOi4XdXuHbFkVbXUYImjNvF3gMFdDy5CM5r1g==</t>
  </si>
  <si>
    <t>MATTHEW MCKENZIE</t>
  </si>
  <si>
    <t>570191e0-4d52-f011-bec1-6045bd5d6d08</t>
  </si>
  <si>
    <t>jRA7+ZNXh2Ao9sIaOnWNk/0TSUslUDUiZJcs+jSpTNYXM4qyazfyEHxWyZd1uLdck1qbRmTQl/64IYx1kajAYA==</t>
  </si>
  <si>
    <t>MARC M BERNARD</t>
  </si>
  <si>
    <t>969cf623-6fe4-f011-8406-0022483bee3d</t>
  </si>
  <si>
    <t>PWdeV4pWG7aboYWJLECUc3v3dZiQQZ4va1jgfn+WnI9J33p5LCVpYZSw74B3BVUhL2OxfT3JYwvDNZ1CMkG11w==</t>
  </si>
  <si>
    <t>DOUGLAS ALBERT BROWN</t>
  </si>
  <si>
    <t>0202ac14-0762-f011-bec2-002248b2ff8b</t>
  </si>
  <si>
    <t>GTTR8Q2OwffcLhnf8A7tuLjnd3pXXVF66iS6ddpuB5xzlMlUbiNzAJ4eDtlQ2U40hPIn+v2NrF36DqPlDBhFMw==</t>
  </si>
  <si>
    <t>KEITH GIVENS</t>
  </si>
  <si>
    <t>28329908-359a-f011-b41b-000d3af3d4ae</t>
  </si>
  <si>
    <t>NwwDx5yQ1nnEBw+1Ay3duaklBcBijEW3rM9hpCyQWDPvA/Sx24AoBMbRqlcEw/tRFipZaEirLcCEr7TBPapTwA==</t>
  </si>
  <si>
    <t>JASON WILKINSON</t>
  </si>
  <si>
    <t>7840f032-d45f-f111-a825-002248ad99cd</t>
  </si>
  <si>
    <t>Jvlw7pJDF9xGJgay6bcwZ4QkmMXJqfhf10hIkfIBX9uLRSNsC1253M1Z21Ow8Zichq/xV9K/7BOs4e5SuX0a+w==</t>
  </si>
  <si>
    <t>JEFFREY R MAILLOUX</t>
  </si>
  <si>
    <t>63f8564c-5ddd-f011-8406-70a8a50f3295</t>
  </si>
  <si>
    <t>PH9akm5ApOZ5rfYHVTBqwdtMh4TzI26YtnSxUyTuffFDKb/h2B/dQrQSqx41huRouKs9hdf/ADhFHW6CIwwSag==</t>
  </si>
  <si>
    <t>DEREK ANTHONY NIENHUIS</t>
  </si>
  <si>
    <t>6ffd54a3-a96a-f011-b4cc-000d3af38b11</t>
  </si>
  <si>
    <t>aRgtsmhVdLJSBrN7BVEk5ce7wQpp4/5qz8SX7z4TwChh+Hk+Qqh7hQRJESx/slKUZ4BHHn5zyhVNk+qZLfGS/w==</t>
  </si>
  <si>
    <t>JONATHAN J LAVERS</t>
  </si>
  <si>
    <t>f9369e44-2e20-f111-88b2-7ced8d37597e</t>
  </si>
  <si>
    <t>YUNm69txQT+LEWk+W+xwA9Wa8FVBUWTpYKTcUVrh5s2Gtd2vx1i5ofAN4Bg9fAAJoAab9vEnZ+rvxSJ/MvIHCg==</t>
  </si>
  <si>
    <t>JEREMY FOURNIE</t>
  </si>
  <si>
    <t>87b1d47e-3dae-f011-bbd3-7ced8d365694</t>
  </si>
  <si>
    <t>MYcrxO0phlnCQ6cIYpn01PzbeC3tDkEOCPHoInohPfkmcBM44Hu+Y0dMsNwqA6p2OTubq3M2OeCh+t/HYFBwUQ==</t>
  </si>
  <si>
    <t>ROBERT J WALLACE</t>
  </si>
  <si>
    <t>9d12e216-3d82-f011-b4cb-002248b2dcb7</t>
  </si>
  <si>
    <t>8xpd6LAbSGPyCp8hIZZI26bBdzkQtou/vEmEuSvUPImIkwsOoGTdCOLmIKQTbCZ/Ekd9yco8NHuJDHClxyeb4w==</t>
  </si>
  <si>
    <t>SOCRATES FURTADO</t>
  </si>
  <si>
    <t>7bff6c6e-80bf-f011-bbd2-002248b32e3b</t>
  </si>
  <si>
    <t>/9BjDp1p8C0cbFfqetNFowjAn/SI1pdBqk6kdEqBhyqjzxGrFpsqpxj35whceti/J9YYVzGR2rqWJTswFUblqg==</t>
  </si>
  <si>
    <t>FRANCIS IZETT BROOKS</t>
  </si>
  <si>
    <t>be280943-00c5-f011-bbd3-002248b32e3b</t>
  </si>
  <si>
    <t>6tIBzJ4vz+RHOC8wkIwWhALpuurO+vMAqXwzF7aN6pvgt43kgFlkN+2thryVgzus7Mrozke2M5bMCrnJgYO3+g==</t>
  </si>
  <si>
    <t>ADAM MOORE</t>
  </si>
  <si>
    <t>5e1ff1df-093e-f111-88b4-70a8a50b2eb9</t>
  </si>
  <si>
    <t>b3LlOZJRamz66xYboGVdVLZZk/IVYAnioKcfm/4h/2ARtdw1GfvsbtkOIeAiVp9p20hSbMtuEwL3lqdcdrn5QA==</t>
  </si>
  <si>
    <t>JONATHAN E RICHARD</t>
  </si>
  <si>
    <t>14555700-9658-f011-bec2-000d3af38b11</t>
  </si>
  <si>
    <t>+kqGrk304evczQWC4gIEiZQ2pDxFgEfB9lsQ8DEEpdNvYn8xnsIGF0MUk4i7CH9nwp5wAMOMcQW0VYdBo4C00w==</t>
  </si>
  <si>
    <t>HARSH VARDHAN</t>
  </si>
  <si>
    <t>0b7df364-0933-f111-88b4-000d3ae8b0c8</t>
  </si>
  <si>
    <t>PZxEO7KOpcM7I0iH9KTJSHHIxqKEwijMNiFvG5IE8AZclELEF8t+8QdJnd4k41Zm+sj7VLOWoYVB/S/vFy+WMA==</t>
  </si>
  <si>
    <t>PATRICK DONALD SKINNER</t>
  </si>
  <si>
    <t>4c152eb4-8872-f011-b4cb-0022483dc55e</t>
  </si>
  <si>
    <t>A5nqB7qEz8+Jy4aBGprTqS1vygctBDwNOeysgaTZU+We6T77VXIXyGpI43C5KNzO+FsA+nGAhzGHeqgE1/AaCw==</t>
  </si>
  <si>
    <t>VITOR MEDEIROS</t>
  </si>
  <si>
    <t>c09b0013-29a7-f011-bbd2-7ced8da7a0aa</t>
  </si>
  <si>
    <t>2oXMA7g1/c7wu4uwp2st5Iv3W6ajtfiEX/O+OdLoogSa5V2s1Tqt0LbWCmShAba7kXUxUVj6XtTAuwj28dxzNw==</t>
  </si>
  <si>
    <t>LUC LEONCE NERON</t>
  </si>
  <si>
    <t>2a921780-6cb8-f011-bbd2-7ced8da65046</t>
  </si>
  <si>
    <t>ZI7aGcY+njnD2YbAc8YPO5eeuBMMjeOOHyc8vCMHlug2SeDT0mvkpgu5M/mrnS9XS4o1rPpZZ2W8xzgzIWLYMg==</t>
  </si>
  <si>
    <t>TAUFIK HAROON</t>
  </si>
  <si>
    <t>f023b318-82e0-f011-8406-7ced8da66889</t>
  </si>
  <si>
    <t>SIrXWLnCjhYctnFLC39Ch05JWMzxW6tXGdRMnmBZWGTZrGr3iU9IOBPVW85nqbhK4eTd0roy58ag58zNdqPp3g==</t>
  </si>
  <si>
    <t>RAMESH BABU VENKATRAMAN</t>
  </si>
  <si>
    <t>96a65b46-d0af-f011-bbd3-7c1e52548159</t>
  </si>
  <si>
    <t>RkLLPaa9s5FcHQJuh33RT2ehtrtMeC2ZoxZSm+qfqVzoDwLrkXyxyviKzbktlMdFtWI9LQWfoRLssZhsLVM5hA==</t>
  </si>
  <si>
    <t>MARIO DESJARDINS</t>
  </si>
  <si>
    <t>24a04aff-d23e-f111-88b4-70a8a50c7ec6</t>
  </si>
  <si>
    <t>qDLwMDcUOBYi36OjkYdFQ5D890beFHLWENsgo0p9FxGVdUVi0hvVJp/+Tu0K38PMWexbZ3G6GZuM8EeQCE3ODw==</t>
  </si>
  <si>
    <t>AFZAL MOHAMMAD RANA</t>
  </si>
  <si>
    <t>b6176889-f74c-f111-bec6-70a8a5ac5017</t>
  </si>
  <si>
    <t>Siv0OmmJE47JrEWR0s5Nl05zeMJ3U3X30SlIExL2SIF/td2435hwCOBxqOF8Eh6BikZOZCS2JvPjcSqdmX8cyA==</t>
  </si>
  <si>
    <t>RAJENDER SINGH BRAR</t>
  </si>
  <si>
    <t>444303da-48e1-f011-8406-0022483bee3d</t>
  </si>
  <si>
    <t>iNIJdV+qhgqYYSqTcPo/6XnD5kjGrPICvTbqrDmkMGyazk/q75YwN8BkODgPe6NMFvJo47bT2hDSm8wHQahDKQ==</t>
  </si>
  <si>
    <t>ROMAN P ZAWADZKI</t>
  </si>
  <si>
    <t>87f8cfde-4269-f111-ab0b-000d3aff2cab</t>
  </si>
  <si>
    <t>fdYVHfg7h2bFl+LC/oh/lQK+u6XKY9On8oR68Hte0Nx2L4UvNdvScLPVZMOEe6dzJhsCoeMYdxXKvdbRX2dZIA==</t>
  </si>
  <si>
    <t>ROBERT L KAUFMANN</t>
  </si>
  <si>
    <t>d2520c77-479a-f011-b41b-002248b20faf</t>
  </si>
  <si>
    <t>yOP+1v5PC47D2hBstQAbHZukvtfyK3xNopvRaVTdRQpTgEbMpvDe+Sea57qTRCv6ULHvQ5DvNwrEQXDtdKI/Iw==</t>
  </si>
  <si>
    <t>KEVIN L BURTIS</t>
  </si>
  <si>
    <t>8e69b738-4ed6-f011-8543-7ced8d65832e</t>
  </si>
  <si>
    <t>ChM/C6b8bPOjWVwbnP97vL3CE9VJgX6n6g5YlYiPh4AwrF9MKsWWARIUkePcmKNQnDJI95D3tvhbJzXwsj/lZg==</t>
  </si>
  <si>
    <t>CHRIS D TRUTENKO</t>
  </si>
  <si>
    <t>c64483d7-6ac3-f011-bbd2-002248ade0df</t>
  </si>
  <si>
    <t>ZpdYZX+TQ9NV+peFVa1mVnRsk1+sKBtdWRRkjH5EVXUFOQPFPHsAs3GgCVNyiRy17Lt4MDl5DYZSDDNV3JoI3w==</t>
  </si>
  <si>
    <t>KEVIN H PREISS</t>
  </si>
  <si>
    <t>6b74a63f-187f-f011-b4cb-000d3a0c0719</t>
  </si>
  <si>
    <t>PqPds/zHxkHyEDteD3ZhF8nceoDZSv8ZFzwH5epCpLROW+1J9PfLiqp1FVpPHN9PaNPj6zRWA/CeKYPpCQCc8g==</t>
  </si>
  <si>
    <t>BHASKAR RAJNIKANT BRAHMBHATT</t>
  </si>
  <si>
    <t>ade31361-61a6-f011-bbd2-000d3af300d8</t>
  </si>
  <si>
    <t>p0pGs/pt7THI2oNORZPz9VAq7eietlHOWVUMWvVe+weWp05s6O+h0AHBHpY4lbniWTLTyGqtn6RVFtr3S2uTsQ==</t>
  </si>
  <si>
    <t>BRIAN C POTVIN</t>
  </si>
  <si>
    <t>e34b2cf7-9d8f-f011-b4cb-002248afc527</t>
  </si>
  <si>
    <t>zMJgLwp+n7UgBJdfKHT73ubPmby2dcVYW4+PohMS6MDz00gbdE0EXul2KDR9cGwMIY7K5z9z6OGAhTOSUI1hgg==</t>
  </si>
  <si>
    <t>DEVEN GANDHI</t>
  </si>
  <si>
    <t>b70ebab4-7255-f011-bec1-6045bd6081b3</t>
  </si>
  <si>
    <t>Y2yS4Ia5D1ZXdTw8naUdFQmwPGI2MMM4iPILz/9Rb/5nj75oLc7UtdSni+uaJb7HGEtwH7cLaI6hH/kIFdDqYQ==</t>
  </si>
  <si>
    <t>RYAN SCOTT</t>
  </si>
  <si>
    <t>0cdb0dd4-26d3-f011-8543-7ced8d64b534</t>
  </si>
  <si>
    <t>2a7Fh6E2axNIChPA+39J2VSaQR2hB9aPcBGN2z6naAqBJE2F5o2URmv2s6no0ErammmaVmTcE+GetwkkeEPhOw==</t>
  </si>
  <si>
    <t>CHUNCEY L SMITH</t>
  </si>
  <si>
    <t>fea10565-5344-f111-bec6-7ced8d666a6f</t>
  </si>
  <si>
    <t>EsM9qGZksgWweloS4eTFp5tAr3O4qhNKYmy3cd0qMM30kJ4O8nBYulYxH9RdpzlCtHfrgUleQZemiEkzCUsnBQ==</t>
  </si>
  <si>
    <t>THOMAS H CATHERWOOD</t>
  </si>
  <si>
    <t>9916e92b-0883-f011-b4cb-002248b1e7d4</t>
  </si>
  <si>
    <t>Rc9s83/8BzjbzxAHq+ZuA6n3ITDLNeJnwZYfgqyS+/3gS9/uw39JKNOBFmtKb0D385Zf0xgSvznczHK6K3irOg==</t>
  </si>
  <si>
    <t>a26d53d2-edbd-f011-bbd2-000d3a0c1a8c</t>
  </si>
  <si>
    <t>nKwDxrX94QN6y7psb/7vqLGpemzPjQ2mEk0qt7vzdx+xEtMGwzsKDvncNgexTG8Ehp6t5907uFVt8erbSDpgqA==</t>
  </si>
  <si>
    <t>WILLIAM GOODMURPHY</t>
  </si>
  <si>
    <t>48af670d-c02c-f111-88b4-7ced8da539e4</t>
  </si>
  <si>
    <t>SBkrq2Oo9W183koQ/UivgbR/XA2ONv97WVZ3I6IVopbdpVgDk8XzzJqJVn8dCEG1klUzijpfxKVHMmxJQrPqJA==</t>
  </si>
  <si>
    <t>STEVEN ROSS WHITE</t>
  </si>
  <si>
    <t>9069e5ec-bf21-f111-88b2-70a8a50a69c0</t>
  </si>
  <si>
    <t>99kv+Df87m8hmE47JAyz3sLwYvLFY9Xmwe4HAVi8/1uXrGGsIPRpO84wgh2khyfG+dXzYUgc+YP4jNcenUUnFg==</t>
  </si>
  <si>
    <t>JEFFERY VEENBAAS</t>
  </si>
  <si>
    <t>28ff7c7c-758c-f011-b4cc-000d3af38b11</t>
  </si>
  <si>
    <t>dXvdJAv1q7RRSKv03V7wxVUc8RXP2BgCZXU5s5bPnUmIsWQ4jURnf1aHFZB2G9ZZdQ0W3dsz9FxfjFieFwZtgA==</t>
  </si>
  <si>
    <t>DANIEL DAVID RICHMOND</t>
  </si>
  <si>
    <t>6c9e7a98-db03-f111-8406-70a8a50b15a2</t>
  </si>
  <si>
    <t>hFvvhV92Bj/srUkHtsNKsgc9lu7obz+sipJ3OstJMuyZOFHjDSVirnQsbZar0nytXNVr/t8/jXw862xfgU+IPA==</t>
  </si>
  <si>
    <t>ANJUM I ANSARI</t>
  </si>
  <si>
    <t>354bb62a-2515-f111-8341-002248ada6ad</t>
  </si>
  <si>
    <t>vvNbkqUCtZar2Z7kj0x5IpSmnziBsKYbj2zgYBh/018WjQimnIpSLQJbt/ddG9rBOceC1AwSyBWnOSeP3ag1Mg==</t>
  </si>
  <si>
    <t>PAULA CHICOINE</t>
  </si>
  <si>
    <t>564ef08f-f957-f111-a824-0022483bcb18</t>
  </si>
  <si>
    <t>SMeMaov/x8FFcbiOJiov2qk+wla1E3GYIFMIfaQYVpFRpA+UgPdavQ9I6JQBGWODGv+Z2Tr7Q1/9TUeoYjdcTQ==</t>
  </si>
  <si>
    <t>HONGSHENG YANG</t>
  </si>
  <si>
    <t>b5dce436-1d5b-f111-a824-70a8a50cee95</t>
  </si>
  <si>
    <t>nCQPnev1U6izxKxvbUjHvbuyqVtr3CdQLImjF0zWzIC1IJSi2F7bnIgE6a+v5KHdHGmp4+m6P+w/q5v+66Q0MQ==</t>
  </si>
  <si>
    <t>GRAHAM ANDREW DOYLE</t>
  </si>
  <si>
    <t>d24aed06-c158-f111-a824-70a8a50cee95</t>
  </si>
  <si>
    <t>Fa80fT+YS0ki2pzkjBLjW/uV5M3kqUN/qws5mf/1q5ITiAx4iStbSc/lYdTW9l4mHIOiNM1fnplL8M6yjkMm7w==</t>
  </si>
  <si>
    <t>ANDREW KOZACHANKO</t>
  </si>
  <si>
    <t>b76d9b77-c12c-f111-88b4-7ced8d663bbd</t>
  </si>
  <si>
    <t>hgqEKby4XI7B9cKISvHzAxQy7tJwgVq6tE5oxygErlQ6KkkhNbYs0RfKw/s/1nCuwGcfbZGP6w0KYFcQFXW1JQ==</t>
  </si>
  <si>
    <t>f03c7144-6540-f111-bec6-70a8a50d5d9a</t>
  </si>
  <si>
    <t>Kz7O25uHLazfp/pRClxJ5RUW0aGzASs+19nRQftck/mbwdy6meRd2UHwCRQN5Dmq1neBZRHKP71vbruwMkPFcg==</t>
  </si>
  <si>
    <t>SERGUEI TARAN</t>
  </si>
  <si>
    <t>debe304c-e666-f111-ab0b-70a8a5abb732</t>
  </si>
  <si>
    <t>+bTcpWoZj7XFGM1RsS75++815HgKGKR3FaIgHjZLwffjy3/LW8OTPt2VrpAv7RdW7ifVEKp6idyya9AthU9Usw==</t>
  </si>
  <si>
    <t>BRYAN YSEBAERT</t>
  </si>
  <si>
    <t>574120e2-ef0a-f111-8406-70a8a50df441</t>
  </si>
  <si>
    <t>za/TqVeBUBqRoCVgaQnAyTAST5S84dCtYpE7Lkwl8DJhfsus8bj7tOEjvRFe0bPNywpLbkSYjVM+Jbp5Zap6Dw==</t>
  </si>
  <si>
    <t>KEVIN 'WADE' MACLEAN</t>
  </si>
  <si>
    <t>cbfdae8f-80bf-f011-bbd2-7ced8d3513f5</t>
  </si>
  <si>
    <t>AwgBAoMDaTs3oGrX/34HrsIdeLmXjkRKlEOX4ZA7Pa8UAR2Q+kEaoAW2zaUPvLMiS/HdZLBqEgcHsMTPq5G7cQ==</t>
  </si>
  <si>
    <t>NORMAN DESMOND SCOTT</t>
  </si>
  <si>
    <t>65cea1ab-8943-f111-bec6-70a8a50ef5fa</t>
  </si>
  <si>
    <t>2cjlgntQ/GjpN4PdtNLQqASWCV7nE75bY3184eIbhtyb6qmKmzsmsfxmynvTp0JWs6hYFlZu0kqkfO592PvybA==</t>
  </si>
  <si>
    <t>PATRICK M E LAVALLEE</t>
  </si>
  <si>
    <t>ad1ba28f-cbd0-f011-8543-7ced8d65832e</t>
  </si>
  <si>
    <t>Ta4cKwevf2Od03KHIYshKXISBpPxbx0nKehqGEKui037IqZ5mOX18A5Dmyt7iftvbwMdXxm8ScXF6fOQ0mp0/A==</t>
  </si>
  <si>
    <t>GREGORY DEAN HILL</t>
  </si>
  <si>
    <t>df061ac3-c263-f111-ab0c-000d3a846319</t>
  </si>
  <si>
    <t>nAmG7WDwERDkRZeRd7eAVZ2bjsH+cdciLOoETxhTs0ULtouTOorPyE5dWsMrKUXNgL6ZupypGWXDJJW7db5oAg==</t>
  </si>
  <si>
    <t>OSAM ISSAM MUSTAFA</t>
  </si>
  <si>
    <t>4eecda01-14d7-f011-8543-7ced8d65832e</t>
  </si>
  <si>
    <t>+iMxWyPoDF4aNJfjm+sPRav2QHtJf+zhiuS2edc8fC/72N2Il4zEKn7M47FSLPFnmN9lB7DlpnvXHgAO6B0zjA==</t>
  </si>
  <si>
    <t>VOLODYMYR UVAROV</t>
  </si>
  <si>
    <t>4b342504-746b-f011-b4cc-000d3af38b11</t>
  </si>
  <si>
    <t>96NT5yHpmmyejVaE+2AJDs9Q7XKyhA0k7OG7mslEl3GK/No2eGA+zNHBhxyA4zhYTJxzJPg5MxedMCFM1OqxpQ==</t>
  </si>
  <si>
    <t>KRISTOFER  T FORTNEY</t>
  </si>
  <si>
    <t>8fc83d24-b8c9-f011-8543-7c1e52534ca6</t>
  </si>
  <si>
    <t>cty6/l08Ttwzy0wsBR5rxcpwlcH21L7PYmsORKvnzlxfQmooESbWgd2F0AKrkCZb0nAwCUJyAHqE43nw4WquOg==</t>
  </si>
  <si>
    <t>JEREMY D STEWART</t>
  </si>
  <si>
    <t>c020b6fb-feb9-f011-bbd2-6045bd615f91</t>
  </si>
  <si>
    <t>iT7kIjiIk/QmYhbTc+kMcLvWtZSEcsEqze8oR/v/2Brwv3SZmD+Gj2BMV8c5BAX4pb5YEltKckLO4THu2BIAOA==</t>
  </si>
  <si>
    <t>ASHVINKUMAR C BULSARA</t>
  </si>
  <si>
    <t>8d227b57-a854-f011-bec2-6045bd5c0ef0</t>
  </si>
  <si>
    <t>7b8LINIWZXq8eAiLwt8zYfvKVsFm0DmqtUl4jGXDL0DxITKeeA62Icdgg0pQzE3wg3U4Z5lco5BNxVmeMqgiKg==</t>
  </si>
  <si>
    <t>DILEEP KUMAR RATNANI</t>
  </si>
  <si>
    <t>005303a9-8a9e-f011-bbd2-002248aed204</t>
  </si>
  <si>
    <t>fY4dc7xiuWCubHeDLqOaJRknQ3C6x63KVB2Ui9PHeP9nadL6ZEdyWo0HlU/7lPUeyZo1uGVCi2yXkQ19eBuSZA==</t>
  </si>
  <si>
    <t>RAMACHANDRAN JANAKI RAMAN</t>
  </si>
  <si>
    <t>91cd3984-6fe4-f011-8407-7ced8ddf837e</t>
  </si>
  <si>
    <t>v176NAWWrrbD9ymrSnUvy9WssS9IXUVsXGQykZp5HkvlsFUqo6IhB7YGO0DvJ0LKR1ukGjXx28tkthl+DXORhA==</t>
  </si>
  <si>
    <t>JASON J VOSSOS</t>
  </si>
  <si>
    <t>a3464d41-a50f-f111-8342-7ced8ddf837e</t>
  </si>
  <si>
    <t>wvutq+cGtiX/S6S5LPfikH06NRoDdcydwSjZTYWhEuKZvYX5NPIiM5bIn5VuG/0cqrPToqaBv2MvCDcEmm2bjw==</t>
  </si>
  <si>
    <t>f04330ef-9b29-f111-88b4-7c1e52540378</t>
  </si>
  <si>
    <t>D8DAcdtKb/OXim+L9D16OdFBUFJkXjmnMeVGdXzQqUb+8fmqFBqQL0uo5bjrPGvfZndkDRNVAc3IWiA7CHYJeg==</t>
  </si>
  <si>
    <t>SUNIL KUMAR SHARMA</t>
  </si>
  <si>
    <t>58a186c9-24f4-f011-8406-6045bd60b359</t>
  </si>
  <si>
    <t>+/phs2bA5EPYIjB3nv+DcLWd/4suDKTXLHi2CWZSEVfNUeZLQlIka9arNJUF/7F/YTZSLHjYiShOU+0xR8rtXw==</t>
  </si>
  <si>
    <t>STEVE P MACDONALD</t>
  </si>
  <si>
    <t>ddfacf0c-6eb8-f011-bbd2-000d3a843560</t>
  </si>
  <si>
    <t>TiAUw1P6hbGUy4RpDOWM9p5bJmgCeo0Mk2OKI2HFkLTA83bbmZwHwgR9OU0+5ManpWP5ctEa8cufg3sSjfYIoA==</t>
  </si>
  <si>
    <t>HIRAN R PATEL</t>
  </si>
  <si>
    <t>ec2d58d2-8572-f011-b4cb-000d3af3e02a</t>
  </si>
  <si>
    <t>Cj5jwRxCrwy72+rgvs2YoB4Ej09CBUy72kkkKq1kd1LLwBeMLt6vU7/Tb2Ot3h/RJFyMr03anafL7MSdPCLImw==</t>
  </si>
  <si>
    <t>STEPHEN MEARNS</t>
  </si>
  <si>
    <t>7fd44229-caf1-f011-8407-7ced8ddf837e</t>
  </si>
  <si>
    <t>iqAlZ9L9hqPJtiLk0In9/Mm+Ir+nKi893IrfP6aCv5Pe3o4xYF914LFmyG+/Ce2UvGH9ul/Y+1cGXlArJvkFkQ==</t>
  </si>
  <si>
    <t>GREGORY O SALDANHA</t>
  </si>
  <si>
    <t>a318c518-c7d0-f011-8543-7ced8da6f189</t>
  </si>
  <si>
    <t>CPTQV50+kI61+aJGeElXqqScGI8ZOy4KNIAzhk6FejmlXrS9x9BJvNF4aFFPCECDs/GZKadX+MVoWwSlJSc42w==</t>
  </si>
  <si>
    <t>JOHN LEDONNE</t>
  </si>
  <si>
    <t>ec8c6fa6-c158-f111-a824-6045bd6061f3</t>
  </si>
  <si>
    <t>t278bAshbSPQlEb6PglmQoGvoVANOSTYlmeSU9DJnY4QhS81+gQcbeDzXXOr9+m2kFO/bM+sf6V96C4eTzEZcw==</t>
  </si>
  <si>
    <t>ROBERT C DARLOW</t>
  </si>
  <si>
    <t>a100d2f4-1ab6-f011-bbd2-7ced8da6134d</t>
  </si>
  <si>
    <t>nNBQuC+sL+Esv9qCimPJii6VfFyL4rKTRvdj3LABliyNinB8ccPiLrINXoNJYHXNtuJ7Dbc1UUAYMBKvfA4Mpg==</t>
  </si>
  <si>
    <t>CRAIG A GATES</t>
  </si>
  <si>
    <t>fe94dec8-27ff-f011-8407-7ced8ddf837e</t>
  </si>
  <si>
    <t>0/7fe0mONIlZJYUDbpYuVrG8nSowdFd9sJoms9c6R6bCdtTgoa+VgiCpJk7QCKDzwJm/JkGRsC08gIYrQz9w6Q==</t>
  </si>
  <si>
    <t>CLAUDE ALLAIRE</t>
  </si>
  <si>
    <t>e50c0653-62a6-f011-bbd2-6045bd5f480b</t>
  </si>
  <si>
    <t>h0Abp0qS/IdjM0P6tvAVxIfEVHSPduy7sgmWOWHgVKShk2Q997q7mk4Y7x1GCapbhituHmPqtod1rHVPsFeQlw==</t>
  </si>
  <si>
    <t>ANDRE FOURNIER</t>
  </si>
  <si>
    <t>5489d58a-2d2b-f111-88b4-7ced8da539e4</t>
  </si>
  <si>
    <t>Aud7T6JyasBD2clEWTAf93VbgU4geyGkwNYAxG0ffu6cS4yT/cxjI2QkQJJfJ1NWVOVihEH6D2aCA9fnsg2axQ==</t>
  </si>
  <si>
    <t>MICHAEL C GRIESE</t>
  </si>
  <si>
    <t>bf4c2141-1a8a-f011-b4cb-000d3a0c9b32</t>
  </si>
  <si>
    <t>gmlUFjxlO1Et8ZbRsELVrKl2ULDuiCXDFEWQorwBGXfSeumr2x4/5auuv7PbWfnzMVI8Lmc9rjoQkdq3i0GqGw==</t>
  </si>
  <si>
    <t>JOSEPH  H MURRAY</t>
  </si>
  <si>
    <t>79578b3e-165e-f011-8779-6045bd6076ed</t>
  </si>
  <si>
    <t>BrSreBhj1aUoOEj9jNv0gBQjZi4AKbA0snzFHWj1u5ukP5DEHr69eWTNowN5o7xKlcTz9Pq34T4JUsuTqj5JEg==</t>
  </si>
  <si>
    <t>MASOOD AHMED RIZVI</t>
  </si>
  <si>
    <t>8d94cc74-99a5-f011-bbd2-7c1e52548159</t>
  </si>
  <si>
    <t>qbB0VCb4f82A1hnN3RUDbNRATN5XqY7u/RPDnR7MYJ069bTf0Ex5jif+69PiU53buiRIOM+Yx4G2It03mB3enQ==</t>
  </si>
  <si>
    <t>ANTHONY P J ALPAUGH</t>
  </si>
  <si>
    <t>ab36f1f7-7055-f011-bec1-002248ada5ab</t>
  </si>
  <si>
    <t>7GNevLxPHRPtThlmqoLI7PqxLTMDSNzhIEj8qjYIP7oLlWdDQewI0zkYPtVBnU+uIavF7XVJb/kDccroKTKHyw==</t>
  </si>
  <si>
    <t>HARISH KUMAR PARMAR</t>
  </si>
  <si>
    <t>2e58c5fc-62b1-f011-bbd2-7c1e5254bc98</t>
  </si>
  <si>
    <t>zj4je2ublT3H0QMoSZTy/qFRdQIgJzBCp2kdQX0VAGNXjxHm/+O2enpegw1OHhHX/Zu8PqSKlDlCm6VkYEVokg==</t>
  </si>
  <si>
    <t>DEAN INGEMAR CARLSON</t>
  </si>
  <si>
    <t>1c55cab1-459a-f011-b41c-6045bd5c0ef0</t>
  </si>
  <si>
    <t>aSw6mXjrm+PmDx/5e2WRMuJGEh6Pp02ev+8uD26sF7F6xt1A3ODFV7qVWi88gTj5whEEPliqG2peYAFICfLytw==</t>
  </si>
  <si>
    <t>ALEXANDRE E PERERVINE</t>
  </si>
  <si>
    <t>a55adc15-0878-f011-b4cc-000d3af38b11</t>
  </si>
  <si>
    <t>kPWFxrr84NBujfE2IFi6AVa9SGlPaIwxpPLQxOuXXZmVR1P5Z6ZoiivgWFoKF56qxdUkPChg4A1Zr//t1Wx92A==</t>
  </si>
  <si>
    <t>VIJAYAKUMAR KENTINGAL</t>
  </si>
  <si>
    <t>f8132459-26c8-f011-8543-7ced8d65832e</t>
  </si>
  <si>
    <t>1xQrbcW4QqUEeH+xfkM5ekh/tfqf7IZfYlUBLNI8p0GF0PJWTkk5LZq7MoLbstxT0hER4hMAKeTnWmQKnBMMNQ==</t>
  </si>
  <si>
    <t>ROBERT STORCH</t>
  </si>
  <si>
    <t>0f28bfed-8793-f011-b4cc-6045bd5c0ef0</t>
  </si>
  <si>
    <t>FwImVd34ovXtCPOoWQiYj4tgYdwU0FzxDuGOZcwh6+dx5psKCz8EHNy/A9oKBROAch1daCeye+skao0xu37zXA==</t>
  </si>
  <si>
    <t>ABUL HOSSAIN</t>
  </si>
  <si>
    <t>4b7fd757-195e-f011-8779-6045bd5bb476</t>
  </si>
  <si>
    <t>9f0FjUf6yIcV3N/3r1ILX52PeblZUPzjsPzDZRDjQRO7UZHKsAAz+tU9SyruFz+wVs66KRehsYeQ85ZljXSYvw==</t>
  </si>
  <si>
    <t>COREY A PAULING</t>
  </si>
  <si>
    <t>44f0c7c1-8a9e-f011-bbd2-002248ae896d</t>
  </si>
  <si>
    <t>xdi/IMkEnfY9gPRk5857KIKBV5q8D25pbBsk1dFygIOBQ7WAzWnY2zIvCgZnZRYNmiz4iMjYHAwvcq9yirsFSA==</t>
  </si>
  <si>
    <t>OLEKSANDR HUTSUL</t>
  </si>
  <si>
    <t>ba9bd676-92d1-f011-8543-7ced8d665b75</t>
  </si>
  <si>
    <t>8FrDwxfymGo4QqwbXPL3HNP8Qnd0bcmxeESumwvaAJn1Lm13el5G6ON4f0x0IZzhMnpnOmRW2SDykMG+accc2Q==</t>
  </si>
  <si>
    <t>MARK ALLEN THOMSON</t>
  </si>
  <si>
    <t>737f0929-9c1e-f111-8341-7ced8da58c34</t>
  </si>
  <si>
    <t>XzbXPongheIzliw6vamzGXxeBDxpQgtqByxNuyaXEm+6XKZhxuowSEQzsgzUNaCURN8tXGkjUiNSIUBfX0RNtg==</t>
  </si>
  <si>
    <t>TERRY G WALL</t>
  </si>
  <si>
    <t>4b055bfc-b51a-f111-8341-7ced8d65a3b2</t>
  </si>
  <si>
    <t>7gC88Ah6CDiemVJlA9FVwr2GbfoGzI4eq20ntLTYo1I63YRZ99HchDld1ntKbXi5mCU+eRIqLyR/OMwtf97d/w==</t>
  </si>
  <si>
    <t>SARANG A SHAH</t>
  </si>
  <si>
    <t>394896cf-a96a-f011-b4cb-002248aee6bb</t>
  </si>
  <si>
    <t>1HKxLMqXy6/3Kmf1Xx+6DdeaYEc+OFAgmmdq0lK17kAAa4TSzhxQ/gJuqcwDKK5+6nVh+miXiXevHIdz1x1tZw==</t>
  </si>
  <si>
    <t>PETER  T M KOZACHANKO</t>
  </si>
  <si>
    <t>89de8852-1774-f011-bec2-002248b2ff8b</t>
  </si>
  <si>
    <t>GoR1D2vePfXZjGZSJ6zAWj9ieQuN8Qea8fwQ7uRrmwyH4W4zkCmy9a2srH3sH8Ey4gCpPc48j9q4M6dFnbuQnw==</t>
  </si>
  <si>
    <t>DEEPAK  M PRAJAPATI</t>
  </si>
  <si>
    <t>360f3437-39e5-f011-8406-0022483bee3d</t>
  </si>
  <si>
    <t>uZY56Kwuxwpi5mxI0etiry9VSlppobOtmq/3LbU3H71mSVo+yekSrao967as8qxMxiDz6lW/7Vh+fxVmnEyUIA==</t>
  </si>
  <si>
    <t>JACLYN E MARSH</t>
  </si>
  <si>
    <t>82d887e9-dded-f011-8406-7c1e52540047</t>
  </si>
  <si>
    <t>5IebtYEA/N10rb2PNXEBx5jg2ihKkcbzpuGtqSmepgD5OJmF0N4w2z0WISGgeK8ciao8Q1/JVlCFA7RTU0DgMw==</t>
  </si>
  <si>
    <t>JOE S ROCHA</t>
  </si>
  <si>
    <t>59c7fab8-d06d-f011-b4cb-6045bd5c0ef0</t>
  </si>
  <si>
    <t>Azcdgnr6JMXz47Pmob2XAC5S7z/HjHE+OFJThfN/DAqDHBqVLqIUzcwyT8oTg6huK5qgpZqJUQn+ox/shqPQvg==</t>
  </si>
  <si>
    <t>RICK D GUINDON</t>
  </si>
  <si>
    <t>3a622fcd-e62f-f111-88b4-7ced8da539e4</t>
  </si>
  <si>
    <t>vfaI5EcM3V6ZzDkW/+a0IGDv3nbvEXs587ea1YJLwi7Q5YiSp8vIfjkafX5r8iGy+patuxtHMwEUwCYlI52eqw==</t>
  </si>
  <si>
    <t>RYAN D HUNTLEY</t>
  </si>
  <si>
    <t>01bcc269-bc87-f011-b4cc-000d3af38b11</t>
  </si>
  <si>
    <t>2trhpcnOWCkRYxCuDRjxJzDzCDy/QELrwN5d+fvTKFMJuvUCqrX31BQId8ThMwMjX5Ey93p4x5b4Sh3ibUvyag==</t>
  </si>
  <si>
    <t>SERGE Y CHARETTE</t>
  </si>
  <si>
    <t>bbd3a8c7-8b2d-f111-88b4-7ced8da539e4</t>
  </si>
  <si>
    <t>My8yGUwqLYnq9P/ciUmDgpvD+EnaVDO2BEARatsr1FhWAeR1Dex6mFOcXW7HnuCO1NcRyL3Q6idP2P17SJ1aaQ==</t>
  </si>
  <si>
    <t>MARK J LEGER</t>
  </si>
  <si>
    <t>8568d030-091d-f111-8341-70a8a50dfabf</t>
  </si>
  <si>
    <t>8c7YhDb89Oc9EcVIAvogANedvXyW33Z84GDJs/fPTTjWL0BqoQ5GE4+selTYNggBGcHf1FFlJHiI7fg9FFIxMw==</t>
  </si>
  <si>
    <t>BRAD A DORAN</t>
  </si>
  <si>
    <t>377641af-92c6-f011-8543-7c1e52531e9b</t>
  </si>
  <si>
    <t>YU1DCbX6F1AMPU+QLloZENlUTmmvJlGnDzFqVDk+4c3pWA8aOQxQKuR8c3W8XP7dIxXSA3Z0LQeqG1NnebAiAA==</t>
  </si>
  <si>
    <t>RICHARD MCGLADE</t>
  </si>
  <si>
    <t>475f4cdf-ad30-f111-88b4-7ced8de03c2f</t>
  </si>
  <si>
    <t>ckjTgxFD1Suz8W4FnGoYQkHOMb3CCsk8kZfodvLQSxJueUabRKcGto0RgM8XurgVyiTzYQCpPV8F9yupRpX3hA==</t>
  </si>
  <si>
    <t>DIPTESH VINUBHAI PATEL</t>
  </si>
  <si>
    <t>51ee2837-7476-f011-b4cb-0022483cf200</t>
  </si>
  <si>
    <t>aTTogiVkMKk0rex49c+pWBIqs37xrDwQzIhkML58YK71QZXsxpLu3FDMio5sDQLGvhHMDUoEZdDV8nMUJxvSVQ==</t>
  </si>
  <si>
    <t>ELMUATAZ AHMED ELDIRDIRI</t>
  </si>
  <si>
    <t>5ead9517-7747-f111-bec6-70a8a50f9c21</t>
  </si>
  <si>
    <t>2d9JzmfJBiiUb9HdkKV/FG0MrWLuXTye1Mw41d4m3cu3vcDMEWF1cZRoBdVu+CL1CBQiAS2+NdrYzqOlzGqFIA==</t>
  </si>
  <si>
    <t>TRAIAN  G PARAU</t>
  </si>
  <si>
    <t>718bda20-7726-f111-88b4-0022483df944</t>
  </si>
  <si>
    <t>gWQvX6Jt9YHvXGlBSQxU489HCgwWTBGte6O6V/X4JwjeLesW698y0vddfXHNSNsEfLcA+QEhFV/989emIrfeTw==</t>
  </si>
  <si>
    <t>ALEXEI DROUJININE</t>
  </si>
  <si>
    <t>02e9010b-e17f-f011-b4cc-6045bd5c0ef0</t>
  </si>
  <si>
    <t>ZbfOFMTReX2McddFdu8O5At7lRHiEJX8GhsOwWMi0qdHA5llEfAzQg5LC0VA4vCH/p2D1V3qC4a/X5y534mPfg==</t>
  </si>
  <si>
    <t>KEVIN  H DIMMELL</t>
  </si>
  <si>
    <t>28b346a9-14ed-f011-8407-0022483bee3d</t>
  </si>
  <si>
    <t>5eENow2y/+s11QuVQs+1RgfPSjWdjCDduSvKeg33u62Ewcl6LQOrA3oPxOzGLNK2ka2UNju2k9WGrjqaJlQSAw==</t>
  </si>
  <si>
    <t>80249b8a-5465-f111-ab0c-3833c5f70f0f</t>
  </si>
  <si>
    <t>qvWRM2KOv9nFqH/ZqDN12yZATMraWbxitixK3aN6+Z+PPS1amF6Vj1JDGVd8OJDnKH4yri1hRwVyDVQ2foM47w==</t>
  </si>
  <si>
    <t>PAUL DOUGLAS LOWERISON</t>
  </si>
  <si>
    <t>20db010f-187f-f011-b4cb-000d3ae8f9d3</t>
  </si>
  <si>
    <t>0UbHevrwAO5IOmiLuO+X3qgPIvbGrpCNuXabQ5LY8CzO9wSVSoRninU0BrRZzNXDwiviaqTKkDeKA8dSKhIO0Q==</t>
  </si>
  <si>
    <t>920adfe7-6db8-f011-bbd2-7ced8d66a6b2</t>
  </si>
  <si>
    <t>G9ttw8/DmqZ6Vzs+DCrx8AcoJ6An23rVV3mkUxPPa1C96JtvQ9c2AEorWAVeA8NL720zl2ntOlssz4Pf4uEU7g==</t>
  </si>
  <si>
    <t>SAMIR KUMAR PATEL</t>
  </si>
  <si>
    <t>85686225-195e-f011-8779-6045bd607ea9</t>
  </si>
  <si>
    <t>57yyIrXU+AI4zvLSzTi/37tedK7zKaLDLb0qxTP7lUSAEmwlUGu8rjIyOXQrMZsIqoNce/jIgOtklaNmfZVroQ==</t>
  </si>
  <si>
    <t>BRUNO PALAZZI</t>
  </si>
  <si>
    <t>f7e5ca06-81f6-f011-8406-70a8a5105283</t>
  </si>
  <si>
    <t>kimN82vWOXlm4kIfpI4jkNzgMuK9ajIXUCR3OcnW6ZHRQHQfWIOSxx3GO5YSpqUCr5F6ZU0FITcoZVqTnMggZg==</t>
  </si>
  <si>
    <t>BLAKE C SMITH</t>
  </si>
  <si>
    <t>5843bcef-b61a-f111-8341-70a8a50ed438</t>
  </si>
  <si>
    <t>GZHi7maqCf5pdfGN3dF3e5jq2mzjzoixd9BObUgJAIFgD88ElOUcXyJjo0RxqoWtVnRLyuLZUHowBLmqmMJCvQ==</t>
  </si>
  <si>
    <t>ABRAHAM GEORGE THEKKEKARA</t>
  </si>
  <si>
    <t>49418d11-e6b6-f011-bbd2-0022483d09ae</t>
  </si>
  <si>
    <t>hTnt/auZn4GqVUCQB47JZFJk+kVolWiHT21r3R/IBBWcoKZAP5NON0e2Q0pWs3AGucx5EmigBplJ8g0ABtbrwQ==</t>
  </si>
  <si>
    <t>PHILIP HINDLEY</t>
  </si>
  <si>
    <t>9d6c50fb-8a59-f111-a824-7ced8d3681b5</t>
  </si>
  <si>
    <t>sLVklibNJVZlc2t/a/3a3VrhwMxdWwCKDB5YbkUKaMNUmM6u1S09UjSDJ9bTgjgWQV6bHNmRshF6A1X5pjRSbw==</t>
  </si>
  <si>
    <t>d29e8072-a754-f011-bec2-6045bd5c0ef0</t>
  </si>
  <si>
    <t>VsX3DMnJFZocEzvNJeX74yNHuXORqrdY2JTw74h3mElQBSzP/9C1z7nTVPqOJrzGWEeEqRFnSice4q8ejqpzxA==</t>
  </si>
  <si>
    <t>VADIM OURSOULOV</t>
  </si>
  <si>
    <t>bbbe93ca-f74c-f111-bec6-70a8a5ac5017</t>
  </si>
  <si>
    <t>6jFsXMpQu0TBwnu84xQWvTopwf7idRwiZZlTj44+mHD1GruJkBjb1YtetyoCZrJfcnmH96nCVp4Rk5KXq1esag==</t>
  </si>
  <si>
    <t>MORATUWA PRIYANTHA</t>
  </si>
  <si>
    <t>3a9a3efa-b600-f111-8407-70a8a5105283</t>
  </si>
  <si>
    <t>CDIqTuxXcM7dTiriB5FZMSg2irtWS+Vkn+A1q0r8L9toKaoAGsQjCcEHU+3npur0TnhAcS5jhc6H1RMDD577eA==</t>
  </si>
  <si>
    <t>BHASKAR  KRISHNA ATTARDE</t>
  </si>
  <si>
    <t>99800dc3-f857-f111-a824-70a8a5ac647e</t>
  </si>
  <si>
    <t>I0I8FUkJLwWka7PWtwy9a9AXcm/N99JzluRiXBafpbuZtdUP74+JKeSs8f6JLc4JMiMv+IgWVMh5uNPMDP2joQ==</t>
  </si>
  <si>
    <t>MICHAEL E GALLANT</t>
  </si>
  <si>
    <t>81b66893-6185-f011-b4cb-002248b2e4e2</t>
  </si>
  <si>
    <t>To0nGncONfIAEd4g1O8idSqcBeG1TgAgszjsjgJpm2lcyNsVoQX7veUJSk7L1DfJJeQFaaGU6S3nYdRKiZH3QA==</t>
  </si>
  <si>
    <t>IMRAN M PIRZADA</t>
  </si>
  <si>
    <t>515edc4d-08a4-f011-bbd2-7ced8d36bbdb</t>
  </si>
  <si>
    <t>Wty9GkNsiFBYFYz35YtY1kR+DBCQgrn3vLh7SVthBqHf/NT8E8rW+2HDmhlAzKjX8yvjN8HD5quTIbIC4XmT2A==</t>
  </si>
  <si>
    <t>JOHN E MURRAY</t>
  </si>
  <si>
    <t>a689d58a-2d2b-f111-88b4-7ced8da539e4</t>
  </si>
  <si>
    <t>Gos52esrZ2p0Ee+ntdENjjXwlzTI4GXIvOmr6P4hf/FfuZrhRhw33cZ2VsGN2tmvbCjPVNDbb/7cOqwEKsnnlg==</t>
  </si>
  <si>
    <t>DERRICK PREISS</t>
  </si>
  <si>
    <t>c4d2aca9-14ed-f011-8408-7ced8ddf837e</t>
  </si>
  <si>
    <t>KRry6x5H/FxRLeD9LEPQs2Rvo93wctjSj6/e/MUc6ZzmTyH/foXHDvWT0a5P4s2hMPs3v+Tw3PbVBZBjzrYHog==</t>
  </si>
  <si>
    <t>YVES BOLDUC</t>
  </si>
  <si>
    <t>34a2e05c-7276-f011-b4cb-6045bd612c4d</t>
  </si>
  <si>
    <t>4TPClO4FWmiNhSvHjsrRcEyxE2+fgxG+eA/u+kU/vKF9MnQAXLD3ZK5YHXuFdUYPC2P7AOzeUqZhd/xV8NsbUQ==</t>
  </si>
  <si>
    <t>SHANE J ELLSWORTH</t>
  </si>
  <si>
    <t>c7661a03-24e9-f011-8408-7ced8ddf837e</t>
  </si>
  <si>
    <t>H5qRyRf/TViSxLvVZoie1pfG2K7HF5paoqb2fj3sRILwXiUOWz3ogSp6OXAK6yy4XgIrMjqVdoWc7/FTTAB1xA==</t>
  </si>
  <si>
    <t>RUSSEL ROY DRIVER</t>
  </si>
  <si>
    <t>670f3e03-8651-f011-bec1-000d3a847519</t>
  </si>
  <si>
    <t>s49LLAkO9VKypqRnIn8omOjSYHeABPI5lfxjnTTfeABm4TQBkG4RWbbKEZp+alJea1542Eay9xCz9QZ9a/BFLw==</t>
  </si>
  <si>
    <t>PAUL A POTVIN</t>
  </si>
  <si>
    <t>32f71bc8-24f4-f011-8406-6045bd5c7f51</t>
  </si>
  <si>
    <t>SdtKDQoc08CuJfg64w8HMEf4yphpakUdI0WGmBhZ+VWA1E5Q+kIbprNCb1HCtL4X9YB4QnqJl1wZZWEfieclsQ==</t>
  </si>
  <si>
    <t>JOE SAUVE</t>
  </si>
  <si>
    <t>8740bf27-0a49-f111-bec6-70a8a50c7f0d</t>
  </si>
  <si>
    <t>oBEA4nHypa2vb6f1FampQLUoVr5SF5eyWNirWmL3dho1QK+t/RcVb88fMEk9XZLE5VvoDigvtqOh+SPlDfXP1A==</t>
  </si>
  <si>
    <t>DAVID W THOMAS</t>
  </si>
  <si>
    <t>9250a67d-cedb-f011-8543-70a8a50f0277</t>
  </si>
  <si>
    <t>OAVBennf8/Zyk1c9gnizCUzFsLFwNnq4rIiPc1VAAez7Bei50l4ots0QHBxW/7mru4eEAL8VUL0N+6R6sjw+hA==</t>
  </si>
  <si>
    <t>TUSHAR RAMESH PRADHAN</t>
  </si>
  <si>
    <t>88b2ca62-4153-f111-bec6-3833c5f6ea80</t>
  </si>
  <si>
    <t>yLaru8vsEYcIwS7Rb0JqUDH9vTjKu2uqVpUH+kSV8rbwoy1cTFKz/bukljgw136JuyZDUuwIjoZ2Huhp/PX/Gw==</t>
  </si>
  <si>
    <t>MATTHEW J JORDAN</t>
  </si>
  <si>
    <t>a517d260-7255-f011-bec1-0022483cda03</t>
  </si>
  <si>
    <t>ca92fKfM0eCfUOKpRm/pmeh/6xSCUisvvZYtfzxwUUwq6a5ktk26/EYJgkzLnixuUplNUFCIb1iIHJs4FDxf4Q==</t>
  </si>
  <si>
    <t>STUART D METZGER</t>
  </si>
  <si>
    <t>19e1cad6-dd0e-f111-8341-70a8a50cf39c</t>
  </si>
  <si>
    <t>AcneAxrBGv0xuQJVI14a/5ki4T0yJqi3FV8TdMu7sm92rir0VjTv4QTfn05qVxcp+7NsMdlK6FJYa+86iAmRFw==</t>
  </si>
  <si>
    <t>ZAHEER H QURESHI</t>
  </si>
  <si>
    <t>59d645ef-9b3f-f111-88b4-70a8a5ac014b</t>
  </si>
  <si>
    <t>OJw1gmXyt0AdqOU2XXCBJKu7xPukxMc+nDD1fQnO6EJwq3H1pK6ABLjecpT9o/smxP9xV8gtNGhOgVXCRYiLeA==</t>
  </si>
  <si>
    <t>JOHN PAUL DUBY</t>
  </si>
  <si>
    <t>ada629d8-e745-f111-bec6-70a8a510445c</t>
  </si>
  <si>
    <t>YM7zrXAwyXRAXHKnVqziVc1YZ7YjLCUSlNR+pFdWUrXVTrjgSoKerOTWMu0kiEHWzYffIIoc+dpmnkn7GcArLg==</t>
  </si>
  <si>
    <t>TREVOR  G COURCHESNE</t>
  </si>
  <si>
    <t>607af7f7-29b2-f011-bbd2-002248b09986</t>
  </si>
  <si>
    <t>EQbVWqdUJOmJrrFmPFBqnV2z0P4lPfoX/7KTt6XO/d2oFQkdBw3EJIhKUQYKBQCtyMKuV+iospsNhvePbtJDvQ==</t>
  </si>
  <si>
    <t>MURRAY  A HALBERT</t>
  </si>
  <si>
    <t>0381ca71-8e93-f011-b4cb-6045bd5c7fb7</t>
  </si>
  <si>
    <t>PdN7e6fU8Lwp3TgHTTkdtvp2b0DX0ViZZpBTnQFyaE4z+/ehIo5NHuYDGl9ndIHy7gRrMcHLJ379KPrlItEuKg==</t>
  </si>
  <si>
    <t>RAJENDRAKUMAR PRAVINKANT VYAS</t>
  </si>
  <si>
    <t>72d4b98f-6cc3-f011-bbd2-7ced8d6509b9</t>
  </si>
  <si>
    <t>82uKULu3SYXZ5VdaWsCbRm3FyzJbBJMotIjt+6fC4DvytfrF20hF7SF/RsZkr9F1Hrh2EXZgRxOsQB/e29OZEQ==</t>
  </si>
  <si>
    <t>2db6f8de-2e4c-f111-bec6-7ced8d36e217</t>
  </si>
  <si>
    <t>mj7tYnoeQHtHKXUogB9JItZO5oCLm+nM/UkLeJpGuPyeDC+GKZxLlg01L7EINPLBU1Sz+lpvedpViUBCosbU+g==</t>
  </si>
  <si>
    <t>PAUL WHITESIDE</t>
  </si>
  <si>
    <t>734aad0d-e1ab-f011-bbd2-7ced8d364369</t>
  </si>
  <si>
    <t>i811mwtAeoX7v03YXjh2B7vCULFIsQHk/8uEWPLjMdlfTzjcC6fETJ75WXNEaDtcUoeVl/K/86kuS2rMJQEUXw==</t>
  </si>
  <si>
    <t>KEVIN  N BUTLER</t>
  </si>
  <si>
    <t>df749593-8872-f011-bec2-002248b2ff8b</t>
  </si>
  <si>
    <t>isoAf1+yey9WcezAJvhuYsGKZTxPWJjIv/9MHf5SSBx/asZzonqvwb3TPL1Qxbo+mazWRBdstYWDoTlUGAox1g==</t>
  </si>
  <si>
    <t>MICHAEL S JOHNSTON</t>
  </si>
  <si>
    <t>126c9ee1-72a2-f011-bbd2-7ced8da691c2</t>
  </si>
  <si>
    <t>X/mJFimtJmC2TBF4EuX7Yi2hAolUGoifO3mZeLNSAm1FbBa0wAlPN//S4SCJQ5qK/dqYaw8nkdCv0oSHB6MbYQ==</t>
  </si>
  <si>
    <t>CATHERINE  B MILLER</t>
  </si>
  <si>
    <t>412c0429-e265-f111-ab0d-7c1e5254cf93</t>
  </si>
  <si>
    <t>Pl2+9xkE956Zrg/YDjVW1HwuW5vGROdJshvsC9+Jo+8UMndzov9gkv+eZjUiVqcBlMLcyLk1dyNun7aQbPDsNQ==</t>
  </si>
  <si>
    <t>KEVIN M WILLIAMS</t>
  </si>
  <si>
    <t>936cdfef-cfaf-f011-bbd3-7ced8d365694</t>
  </si>
  <si>
    <t>dd0ibagGEyrgTdQsYejFV2kx2kqdBLiArPYxFj3ITwX8dE+UuoHy5pP4oph1Fdba79/hsSYjb2Z4tRa7TuhnZw==</t>
  </si>
  <si>
    <t>DAVID J ALEXANDER</t>
  </si>
  <si>
    <t>1cc58da3-dccc-f011-8544-002248b32e3b</t>
  </si>
  <si>
    <t>5kOG2W0ykW+yA9tDcXGlW+BTTXQPalwicwLAOtJXMdK8qBy+uTKiTEWG4p1teQwYP1E3+//oT3b3LD1miJi4pw==</t>
  </si>
  <si>
    <t>MATTHEW NEUMEISTER</t>
  </si>
  <si>
    <t>5b9b7623-e38a-f011-b4cb-6045bd60c407</t>
  </si>
  <si>
    <t>tJCbGbh+qA0RUCsf7pU65R6MJ554yto7K8k1rLtiujuCqullYzv+F/OZ0JY1pSRIvsnUuRVvAB1Vrf3oS4eGTw==</t>
  </si>
  <si>
    <t>SHAFIUL MOHAMMED ISLAM</t>
  </si>
  <si>
    <t>7b5518a9-0107-f111-8406-0022483d2e99</t>
  </si>
  <si>
    <t>JBRBGpMc2Ta7flydMpFYwpppTowzJ5RVC4f/PhfgzNG+daF1dzOGUSznpfnsgdVYHmhD36GT/K4pR6JtqhiNiw==</t>
  </si>
  <si>
    <t>XUE BIN CHEN</t>
  </si>
  <si>
    <t>c404f163-d678-f011-b4cb-0022483c68e1</t>
  </si>
  <si>
    <t>Q2yYRtd0VqDkIAiwL6nS5rDn10LKaFYXTPzB9dJa6k5mqbVltZ4uMMA9ALCZOynunQ3Wn5vyVFRbdQRlGDFInQ==</t>
  </si>
  <si>
    <t>DONALD MIKE DOUGLAS</t>
  </si>
  <si>
    <t>9d733973-093e-f111-88b4-7ced8de065c3</t>
  </si>
  <si>
    <t>9UwnWJyA3/K8YH0sNTSjQSgxYYkFAQqm2XSPM6UPl+d5QvA6JRVLnmMd9VyZ0Qc3EPVB97Vz1kpoeOEmLfUzhQ==</t>
  </si>
  <si>
    <t>DEAN COLLIER</t>
  </si>
  <si>
    <t>57999700-a963-f011-bec1-6045bd5c0ef0</t>
  </si>
  <si>
    <t>XQyFRFXVstjBAncCjMmX60m8yHVvHz6XJSM+W9lP2TxjiYO1lbZkwr+hGwxS3eAvNnZrkt+dkB9mPr82Fq+uPA==</t>
  </si>
  <si>
    <t>TYLER G DOBBS</t>
  </si>
  <si>
    <t>1e01869b-7747-f111-bec6-70a8a50c7ec6</t>
  </si>
  <si>
    <t>H3MvUD+e7GshxTYGKbemKQaiJADjOZ/yS+pbPskfOZlvtpnxtdhIiIGF3xBstcsKmdzFEcYEE4syejVFbBHk9Q==</t>
  </si>
  <si>
    <t>DAVID R MARTENS</t>
  </si>
  <si>
    <t>ead80f12-185e-f011-877a-002248b2ff8b</t>
  </si>
  <si>
    <t>NbI26hLgI9GgcNr93anaL4qxkPL3EaeKAFmAGR2Hx21BBY0yjxQrAL7Tgr+OsuH5uV+v9MZeABqTYKP9PnmXcA==</t>
  </si>
  <si>
    <t>TODD CHRISTOPHER DIETRICH</t>
  </si>
  <si>
    <t>78b416d5-05af-f011-bbd2-7ced8d359555</t>
  </si>
  <si>
    <t>D4S2crbReoELxx9Xb5O3zrneIh1VSGlxUCbn+nwrR7EleFOfEmP5gnDwf0GrXc3UvdyoSL9xVjtY0yr7+F3L7A==</t>
  </si>
  <si>
    <t>NAVJIT SINGH</t>
  </si>
  <si>
    <t>ee526d06-aa54-f011-bec1-000d3af3174e</t>
  </si>
  <si>
    <t>Zv07tA8nQLgur9sQydGliXwxaFqbfWvzqrOAt3tDebQfEQaumObt7JkaP1RuRkUV6HspV7J6efU3I0983acqXw==</t>
  </si>
  <si>
    <t>PRAVIN PATEL</t>
  </si>
  <si>
    <t>bea6010c-e4a0-f011-bbd2-7ced8da6f285</t>
  </si>
  <si>
    <t>I/7CQ8H8WkAHszwFZKKAFNsWvC0XBSfHFIeIS590QHov+/20fjS7aBP/fpFOpC3hUA3EoruAWN/PTyxohr4mIQ==</t>
  </si>
  <si>
    <t>ADAM E MCRAE</t>
  </si>
  <si>
    <t>f410a9c4-5abc-f011-bbd2-7ced8da5257d</t>
  </si>
  <si>
    <t>KHvpaoW5hEnCLnJr9b5NHcc/lJON64BeVCr58JhrSX8sMtemCTDc8lstC9pNLXkN8PNZVh5lgEDKXo86AUHw4g==</t>
  </si>
  <si>
    <t>BRIAN ALLEN TURNER</t>
  </si>
  <si>
    <t>319c093e-1d5b-f111-a824-7ced8da505eb</t>
  </si>
  <si>
    <t>RAl+5433z8f/jGL9lm8zsxkyM0Fj6ioPKRu3bL5LTHp9KbQQ/gbFSpdSYrzwsOL9YmVJ+9MxX67s6S4eHMw7+A==</t>
  </si>
  <si>
    <t>MUHAMMAD ASIM</t>
  </si>
  <si>
    <t>6c4d5540-03e6-f011-8406-0022483bee3d</t>
  </si>
  <si>
    <t>ko5P153H5v7S7jGbLvnJza0k253pvMqDMa5p4BA9SfbJKdYw1l1hI0IwjPf6Pydlx/XPtLBA74ZbrIMyMcEI9A==</t>
  </si>
  <si>
    <t>HANS MUELLER</t>
  </si>
  <si>
    <t>b1414148-1319-f111-8341-7c1e5253b5f5</t>
  </si>
  <si>
    <t>Z4WgA8wtOW9/1sGk9MyTDp+oZY/tSqfnHiRgym4q5xZf/f2GK1gwADEk8jzb5PzDOhbZtO/+wYZ8aoNrfFcfKQ==</t>
  </si>
  <si>
    <t>JOSEPH  R ROSS</t>
  </si>
  <si>
    <t>ede5bc9e-7281-f011-b4cc-000d3af38b11</t>
  </si>
  <si>
    <t>pqVwep7ByK2C3VH9iGiCTqIq7Dq3veIpd3yY1FYssKBm+n9ket0PGWrmqKj2akhf8Tgz8sRFRS+W1irfSbss2Q==</t>
  </si>
  <si>
    <t>KARL F SCHONWANDT</t>
  </si>
  <si>
    <t>b55db857-5cc7-f011-8543-7ced8d65832e</t>
  </si>
  <si>
    <t>0TYzSCiyzF/udakO7o8XiX9E360qThIt8qCYpF/FjeNULAaAw69wRY8zJfQs7kzqFBKvtt6bJgXN86d/SuHn2g==</t>
  </si>
  <si>
    <t>CRAIG MICHAEL REUPER</t>
  </si>
  <si>
    <t>b5dcf868-5ddd-f011-8407-7ced8ddf837e</t>
  </si>
  <si>
    <t>6YR/myyvMbmpHeKN+MjRUXuR6iDPPTmprqsz5oqypdrQ3QQqj09WiDwzRKOXF/n7YqsuUU+jQrBdkNdC9hMB2w==</t>
  </si>
  <si>
    <t>XAVIER SYAM KUMAR MADANA</t>
  </si>
  <si>
    <t>f52b1ab2-d23e-f111-88b4-7ced8da605b9</t>
  </si>
  <si>
    <t>fV17PPJ4xSLlcerlf/MvkesdaQ4FxJs+pxYFowYP22h3iv4YFlhs8M/CuRFaVUkG3dYNq5ljBxOiu0DHpFZG/Q==</t>
  </si>
  <si>
    <t>KEN  W HARMON</t>
  </si>
  <si>
    <t>ca368c62-a4f9-f011-8406-70a8a50d616e</t>
  </si>
  <si>
    <t>NShdSxxd2cMIL/se6i/F/VJZVEdM5dF4kzW1gmMZ/7ucZT3eyu/eJhIXGBq9bP0IxEmJOnJ5MTBK6Y3P73Id5g==</t>
  </si>
  <si>
    <t>KANUBHAI R. PATEL</t>
  </si>
  <si>
    <t>bee84404-e766-f111-ab0b-6045bd5c9eac</t>
  </si>
  <si>
    <t>reBjgpmqArII0Hc7bZrnrf4yOKfSnPd8GNBy+4+1XZtnJ0qAQ5IwztlLSdsoQQ6Y0W938ZnIDfer33+OMLN8/w==</t>
  </si>
  <si>
    <t>STEVE VLCEK</t>
  </si>
  <si>
    <t>8e896556-bea8-f011-bbd3-7ced8d365694</t>
  </si>
  <si>
    <t>vKfqr5Rp5af2OI+Ed4POJGXn53MN2LPkHkuRxj1uOdRBfrcyxEOXreqWWMW2XQFOEfr+X1Jyb1FlLFIhvZS5wQ==</t>
  </si>
  <si>
    <t>ecf0e310-b71a-f111-8341-0022483e06d4</t>
  </si>
  <si>
    <t>owFs5PIbIHFkEJmSUNPqHiyo3J8/WjZb59vM4h2DdX/NgBODnbbuxojXklrxqb9cEqggXu/hE93y0Jk0y7UDzQ==</t>
  </si>
  <si>
    <t>2151af87-f286-f011-b4cc-000d3af38b11</t>
  </si>
  <si>
    <t>Pb8SnmttT9o8IONg5IGFcLyUOehH6ZfS/+O/y9G1Eg4ioOlkeEyCGnoG0Sr8Yy4hQnMFggzG1DvSrl+e86OEfQ==</t>
  </si>
  <si>
    <t>JEFFERY  A HAYES</t>
  </si>
  <si>
    <t>79682567-efbd-f011-bbd2-7ced8d665ebc</t>
  </si>
  <si>
    <t>zhDaTzv4E4knt9gOM+w26myesIaRjxWbBCsBalrtu9D+l0+1KiBhAYPBgSzDiREIjpCZ6QJ+EH4f9bTsDpPR8A==</t>
  </si>
  <si>
    <t>JEFFERY SCOTT JOHNSTON</t>
  </si>
  <si>
    <t>fb63a4c3-4048-f111-bec6-3833c5f7ab32</t>
  </si>
  <si>
    <t>lyJPUu3w7IMBfCvBr/4Pfrsljhjhl8CxFKPH1RH6tPDt4NGLcNZYq3bbqui2jzmguGrJWvKBMKMgCC3EV+wXeg==</t>
  </si>
  <si>
    <t>DANIEL AYOTTE</t>
  </si>
  <si>
    <t>65a701c5-36fb-f011-8407-7ced8ddf837e</t>
  </si>
  <si>
    <t>xpI19aKl1zAGuYDV4G8Jy1bhxvFICcJ9eIomyRT5edlc8dhdUUz2Q0UvVSEt0iMJGFrySRiHVlcGtPkKQhQdRA==</t>
  </si>
  <si>
    <t>JUVENCIO J DA COSTA</t>
  </si>
  <si>
    <t>ded34e9c-f3b2-f011-bbd2-0022483e7f21</t>
  </si>
  <si>
    <t>HX73ZfnzYkw2RsVIpFrwErRQ1vj6c5qhHxyU/rGOUML7wibZ2fJ2uLzKvskfjAY1F4uKc7f8osre7wHX/FE1Gw==</t>
  </si>
  <si>
    <t>CYNTHIA DEANNA SMITH</t>
  </si>
  <si>
    <t>3935a2f3-8567-f011-bec1-6045bd5c3f0b</t>
  </si>
  <si>
    <t>QQ/Fg+M9pUlC5ZwRQXihxt2rgBmEQRncsq5gm+ou/MPlX7dfgUqsz+aEwTMwakCdlk6kiIlWTJUwIXoxuRsqEA==</t>
  </si>
  <si>
    <t>MATT AARON BOUMAN</t>
  </si>
  <si>
    <t>12289713-8967-f011-bec1-002248af3e68</t>
  </si>
  <si>
    <t>UNzLTjBLE+eq+Cz2AK2WS2Uj0oJI0Yq9+7tG/096vUAolosSXuZpRScjAnGLvFNBDhB9Y4YUZTkmqPpNjCOtdA==</t>
  </si>
  <si>
    <t>TUSHAR BHATT</t>
  </si>
  <si>
    <t>12fe0455-b816-f111-8341-7ced8da56dbc</t>
  </si>
  <si>
    <t>WIhV10BR2Bh7/jyh92ylxA8qlISKSissOawHT1U3pvUyTlPmJL9xxUDD+D+F09dGLb4swhjgo1u8z6Ka3o6jug==</t>
  </si>
  <si>
    <t>MARIA ROSE</t>
  </si>
  <si>
    <t>88fd5c5e-165e-f011-8779-002248b1a4dd</t>
  </si>
  <si>
    <t>f2idglHUofQ9nrBGsnKQrmTXEd3EkqBI17xles2DXXp/zqkD5f3/58BzLSYALLUBf43GhwKw8/1JG44SMddgyA==</t>
  </si>
  <si>
    <t>ff773e43-4918-f111-8341-7ced8d6545c6</t>
  </si>
  <si>
    <t>2b0l6/eM9QAaQcXPm6bx9RDpWUHyXD3tEiIf478Tv+S4Ww8b6PL420Yfp9AcHd5DE0x1XzvalJXrRda/B7Y5VQ==</t>
  </si>
  <si>
    <t>JOHN SITARZ</t>
  </si>
  <si>
    <t>0804b584-9979-f011-b4cb-6045bd5cbd5a</t>
  </si>
  <si>
    <t>s5si4YAR/iI2LMsnQ+SM8e9H5dfC/7B0kekUvIWSzKyU/mM7um0tp7oPuyUc64zFc0YIO0RQW+3RsHqNb893Jw==</t>
  </si>
  <si>
    <t>COLIN  P RIEVELEY</t>
  </si>
  <si>
    <t>36ac2191-e724-f111-88b4-0022483d2ef8</t>
  </si>
  <si>
    <t>0dz0PO/I117NZEYdx8DbTWkIhNwVWIPVNtR1ask6zYdCTn4+A00LN+56dTRy5aU1dnG5yeJEYfU2sp2W2pejMQ==</t>
  </si>
  <si>
    <t>DOMENIC LEPERA</t>
  </si>
  <si>
    <t>05bffec9-9a6e-f011-b4cb-000d3aff00ab</t>
  </si>
  <si>
    <t>OngmQNpBB6aD8s2mKU1l/VHH1gMCEVDjhGRIY+sKRJkYwcG1xyHeeMiLg5X4Go0wK7qU4eexMjoS5pGAJ4tiKw==</t>
  </si>
  <si>
    <t>DONALD EARL WILKINSON</t>
  </si>
  <si>
    <t>5543a493-250a-f111-8406-70a8a50d9705</t>
  </si>
  <si>
    <t>0OXRp5D5/EsN1epXVh9UvyUE//qNYSV0Qwckk67ry3Digyk6+7Xw81Hn/K4GtBaKKlEJwN+90kNIPZhPQuBD2A==</t>
  </si>
  <si>
    <t>LESLIE  T PRENDERGAST</t>
  </si>
  <si>
    <t>574c0891-ae3b-f111-88b4-7c1e528c7c54</t>
  </si>
  <si>
    <t>p468WPbxIwBkw+gctQhzQqxGPQBVQPARXnsqGrl2H74Qs8d07jA4t8xPcAS55s1n9wyeCm3H+BqmpciYXqV3ww==</t>
  </si>
  <si>
    <t>JOHN  M FERNANDES</t>
  </si>
  <si>
    <t>9fd47861-0a49-f111-bec6-70a8a50c7ec6</t>
  </si>
  <si>
    <t>5xCYUTiUlHbn/LQrCXPsDC853u3QN8dorcdFSOsoiqP4mepPc/LhIS6FvJ5eGoDQ0a7RmWClGHtO8cn9kW4WhQ==</t>
  </si>
  <si>
    <t>MUKESH J BARAIYA</t>
  </si>
  <si>
    <t>6f45e474-9c9a-f011-b41c-000d3af38b11</t>
  </si>
  <si>
    <t>ixH9bkGwvrRwTO44qEiHZFBNxWLu5iwOMWRA8tP9DCpr+ecQGvWylM3t1rpO3y4nnsY5Ogczkdm6NYHXGTAqbg==</t>
  </si>
  <si>
    <t>AMANDEEP SINGH TAUNK</t>
  </si>
  <si>
    <t>ef145bfb-6435-f111-88b4-7ced8da4d2b1</t>
  </si>
  <si>
    <t>eYtnDy9kYK+DlFCTh7TsEQ+2PzIIXSj4AINvzYRygrxxL9/+EZNsIr16+fMXcJaNQSTdCc2ODHmg6Wg1aa8irA==</t>
  </si>
  <si>
    <t>JASON R GEURTS</t>
  </si>
  <si>
    <t>a75b790a-c8f1-f011-8407-7ced8ddf837e</t>
  </si>
  <si>
    <t>kwa1MJPXtk2iSqh/AE0VYU99Y8wkO8XrEX6EriHNrTNGmv9xsvbG9RbiUOXz6i11WdmHOnofn/1HfNwby+XTZQ==</t>
  </si>
  <si>
    <t>HARVEY D FUNK</t>
  </si>
  <si>
    <t>4b4866c8-8593-f011-b4cb-6045bd5c7fb7</t>
  </si>
  <si>
    <t>8fa7an7LgKJyrXE4u2YMRV+NKvyafGoQmWRRYyWaSlNriP4o0AU2qcpvi68bKWbmkeXQadl8/MjQq8eAX+LB4w==</t>
  </si>
  <si>
    <t>DANIEL W LAPRAIRIE</t>
  </si>
  <si>
    <t>d3140efc-dbc1-f011-bbd2-0022483d23cd</t>
  </si>
  <si>
    <t>Tcgv2vclaxkAF2EZp9oh4IgNa1o1qoSUjqBmS4ZGODRIP/C+pCuU1RCgRBR9Qp5AOlJdnWt1IXSd2t6WV5SWpw==</t>
  </si>
  <si>
    <t>BRIAN G GILL</t>
  </si>
  <si>
    <t>25c946aa-7fe0-f011-8406-7ced8d36baa2</t>
  </si>
  <si>
    <t>RscJA1aVk3lPjm43+ky+G84F9Uy3p05lOHyz6MY7CP1w6LCvb2mnkT7yRL7CUT3VLgM9SWpFEBM6PwfT2kls3Q==</t>
  </si>
  <si>
    <t>JEREMY W ROBERTSON</t>
  </si>
  <si>
    <t>2fffb7c7-9a79-f011-b4cb-000d3aff302b</t>
  </si>
  <si>
    <t>3vpzX3HRCzboa7pDvixd2xNL2DxIqa99bubLGVv9s8jE21VfyO2Xz2moD4R7vYxC+I5/zXpfrzj5pR9mdrQ9pQ==</t>
  </si>
  <si>
    <t>VIRENDER KUMAR VIJ</t>
  </si>
  <si>
    <t>80199773-dbc1-f011-bbd3-002248b32e3b</t>
  </si>
  <si>
    <t>JRfe1PNkoUyLAY1rBDBvtaVhl48eeYRbyvVRmeIGoxW6yXZVXR76/RJbO2jZiMnmaKCN08LvWlk2lOABeLAmIQ==</t>
  </si>
  <si>
    <t>SHANE A IVALL</t>
  </si>
  <si>
    <t>587ee2d5-9779-f011-b4cc-000d3af38b11</t>
  </si>
  <si>
    <t>y1VB4iOMiX3IJU8slXbssVL1erGpNHOGMwE5K31Aa34qD8f/BlQtLNEm+P2LeY9e8PPX15TO6n8ETLQsRzd4Zw==</t>
  </si>
  <si>
    <t>SANDY T CEMING</t>
  </si>
  <si>
    <t>fe299ccc-f96d-f111-ab0e-3833c5faa045</t>
  </si>
  <si>
    <t>dMeL8gLV3YH2RJkqcETUL2ahCDgxP3NE4GaVg4VSFSKdcp7PSDBJAZgexD/T8fR6xS+y7DjgRiOvJagOe6q+NQ==</t>
  </si>
  <si>
    <t>SHAWN J ANDERSON</t>
  </si>
  <si>
    <t>4961c869-11e2-f011-8406-0022483bee3d</t>
  </si>
  <si>
    <t>2u29uOdaqHEp8Tcp2Rz3ufLa4g0kuEHiD/lzNJJdQYZpnbxIViqtcu7VgsSMGhiVe+HQaoDwlgSZBn3iPMmLzA==</t>
  </si>
  <si>
    <t>JOHN  PATRICK FERRAR</t>
  </si>
  <si>
    <t>251b5d9f-5223-f111-8342-000d3a0c059d</t>
  </si>
  <si>
    <t>ajBAVe89ZMX/da9e37Vdim4uRdej5aVxsuQ0m046BA6/W/ltl2nio/A+vk9qIUuApjd3PFfyoP3/MYbl9sZJSw==</t>
  </si>
  <si>
    <t>GEOFFREY WESTON TOWNSEND</t>
  </si>
  <si>
    <t>6fc1bc8f-9958-f011-bec2-6045bd5c0ef0</t>
  </si>
  <si>
    <t>sHMNagWilgyRhZLKayHhaX4qCiqIvhvJ8E9848MkBDSbYOc2NAQ8ClQr7ZXBL1oT6Z9AGWPix2lTM0qS44ZT8A==</t>
  </si>
  <si>
    <t>JITENDRA PRASAD YADAV</t>
  </si>
  <si>
    <t>e2037cfa-3c77-f011-b4cb-002248b31f80</t>
  </si>
  <si>
    <t>U759wwGCUfxk1V0E7MI21VWrqh+PoZwEsLztymp9lIuaLsaUweskPhNHs4FdRSxQGG5tg90/u+rWhJw0i/CYbg==</t>
  </si>
  <si>
    <t>KHALID IDREES</t>
  </si>
  <si>
    <t>19239499-92f2-f011-8406-002248b241b2</t>
  </si>
  <si>
    <t>VoyuAM5b2Hg58o7S96Sy1KPFNBBPq1jmP8WB8dIMvbFrMZoTd2mEmnWlN/BPNpgj+h8f6Pqk7xfCyv1+V2qczQ==</t>
  </si>
  <si>
    <t>KENNETH L MARTIN</t>
  </si>
  <si>
    <t>7fdbf09f-532e-f111-88b4-7ced8d667365</t>
  </si>
  <si>
    <t>kbYXz81jw3E2xp7PWWmzphJRGiHnphiuYh6a3BABvrvNhliSMZF/oTVlcfq+B2+q94tol5UcIJj+EsSEarmXuw==</t>
  </si>
  <si>
    <t>KAMLESHKUMAR PATEL</t>
  </si>
  <si>
    <t>fc8efbdd-0462-f011-bec1-6045bd5eed56</t>
  </si>
  <si>
    <t>T3fDb9XnSEIYvqREPoowr/UJGvV/9vwh2B0hAOi9y6TXTlpf98BBUSA7WkvBOiPAylSo/yYAXD/kUlcdqIj+IQ==</t>
  </si>
  <si>
    <t>MARIAN PAPADOPOL</t>
  </si>
  <si>
    <t>ee31b8f7-654b-f111-bec6-70a8a50edb9a</t>
  </si>
  <si>
    <t>D6o1xaoPxhUo8ZZhGa4Xy0dUc5ALPB+XEY2po4dEJt5zeuBACHItN2NNlUGntqHqBcen9+f9neq3H8Z5bFhllg==</t>
  </si>
  <si>
    <t>BONAPART NYEKETE</t>
  </si>
  <si>
    <t>4fbe9d17-250a-f111-8407-70a8a5105283</t>
  </si>
  <si>
    <t>jnWTLvF6hBLIcuSW8hE217r4fWa5pnA8Q+VpZi1zrMBKzy17BOU6T9d8QcomJpJwOSPqDV4wn89ABDaVQ96wIQ==</t>
  </si>
  <si>
    <t>MIODRAG PAVLOVIC</t>
  </si>
  <si>
    <t>3422f311-6eb8-f011-bbd2-6045bd61988c</t>
  </si>
  <si>
    <t>QMX1YTVGeL+ZzKozZGkK8dcFHfWh0o4E0WqxALIzj1ylocevKsyu5K0xBs7JPkBDqtTPxmt/7vYz0UqwljE6NQ==</t>
  </si>
  <si>
    <t>MARK J FAUCHER</t>
  </si>
  <si>
    <t>1b059a20-37fb-f011-8406-7c1e528c80da</t>
  </si>
  <si>
    <t>TnmMjD7hGHKfrlYqmM/ZQEZN+S07hG2rAnc9wDjnN4jmb9dletGFhtrIRCmmvgifSXVJg9aOS+X4VTrpHE4vrA==</t>
  </si>
  <si>
    <t>EJAZ AHMAD SAEED</t>
  </si>
  <si>
    <t>d64907f3-dced-f011-8406-7ced8da6bc90</t>
  </si>
  <si>
    <t>YrYVOQySTsumq5JeEDArfdgbQBnPVjBzWotn4bF2A2jn8tJUSiFdzALJiH8zrVADzJzN5ybWxcto4QTsmQqopQ==</t>
  </si>
  <si>
    <t>RAYMOND R GAGNE</t>
  </si>
  <si>
    <t>7b460132-1553-f011-bec1-002248adfd93</t>
  </si>
  <si>
    <t>+0HVJDegEdO924nq9waTYNXpcYjtRyfqV3yi3yUv5r+yjxUtRezt8psn+cQdDNczc5Mf5pQega20ZnNXJHIGIQ==</t>
  </si>
  <si>
    <t>DILIP NANDHA</t>
  </si>
  <si>
    <t>10583bed-c8ba-f011-bbd2-6045bd621e27</t>
  </si>
  <si>
    <t>CjK1ssHrGOmWaycRAJ6qQ69z7ogzLjmvB38u395ngWfo4knVukfnNDYxJGNLUd8eq/rvRQdMOhgIfOqXzphy/Q==</t>
  </si>
  <si>
    <t>HARMANDEEP S OBEROI</t>
  </si>
  <si>
    <t>9b6e43da-7055-f011-bec1-000d3a0c775a</t>
  </si>
  <si>
    <t>wPRvgcNfObmnHJEQ1CAOeJV+p0TkoBohxjGYmwP7TfZMzavyeDcKaNqt2Fc0kN0essho8KrPfou3VJcKzB5eYQ==</t>
  </si>
  <si>
    <t>a91fa555-8b9e-f011-bbd2-7ced8d663c51</t>
  </si>
  <si>
    <t>OR/veLQj9F4DPHG1OUPdQs4j1MmU0Ro4UcEH6jV7MuXmPRiDknoHE7s/A9HioKNo/PoUqUSdIua9GJBUjzNDJw==</t>
  </si>
  <si>
    <t>KEN  E PYPER</t>
  </si>
  <si>
    <t>45557ff9-6556-f111-a824-70a8a50cee95</t>
  </si>
  <si>
    <t>ZITQHGPlV8eNZllQIGOqHl51fTVbjUu5BGMxs82gijJm+Lq2HofkbRPTHf0qeTlX7HmTcWxHFfAgQ6f6K5EJRw==</t>
  </si>
  <si>
    <t>ANTHONY RICHARD FERNANDES</t>
  </si>
  <si>
    <t>23eb9f39-5223-f111-8342-7ced8da58c34</t>
  </si>
  <si>
    <t>pLjFx1uzIVbLpxNVJqAuXnHjUU2EnSlZDK27t5pzLHvLnJOEpR/t7A1+PXvXLiZXinxEiIT6jH76U3wrMNU8gw==</t>
  </si>
  <si>
    <t>BRANDY L ROY</t>
  </si>
  <si>
    <t>de755c59-81eb-f011-8406-7ced8de0b485</t>
  </si>
  <si>
    <t>UU6yWpOVsOv71FbOHLIwaTufOCvE3Yrd/2NJSK8UfUnHR5G6t/BwX4jukTL1d0h2+coqYamzVYMKP/fTMF8iQg==</t>
  </si>
  <si>
    <t>RICHARD TODD FREE</t>
  </si>
  <si>
    <t>d37186d7-d0a4-f011-bbd2-7c1e52548159</t>
  </si>
  <si>
    <t>NGR9jds7JNNbrUTW8WgsqGpNz9d67mPVCYTWIfhLEfmPoXBGvqOzVCzbYngw9XWLkgP1U8+tiKICL3NM5m8rEA==</t>
  </si>
  <si>
    <t>KELVIN MAHABIR</t>
  </si>
  <si>
    <t>22ff66e1-29b2-f011-bbd2-002248b09986</t>
  </si>
  <si>
    <t>Ww6BrCHoj7xDbVWaKuJ6JaXiTQkwhwLW3+RAQlmuAKMAeA/j14DvwwqfkMfLlxExuD2qkPss3HbadeJ6N44Teg==</t>
  </si>
  <si>
    <t>ADAM  R SHEA</t>
  </si>
  <si>
    <t>683a7303-c9c5-f011-bbd3-002248b32e3b</t>
  </si>
  <si>
    <t>NBAfoqpFojwb9DEKTqfjJrnhUYfID8oXdUmFoowV3zbLY8D+hLVpP5hDBA2IYulx/Rwv8H1xalB8OBs46q+7Fg==</t>
  </si>
  <si>
    <t>CORY T MUNRO</t>
  </si>
  <si>
    <t>9f6e302a-9658-f011-bec2-000d3af38b11</t>
  </si>
  <si>
    <t>dz5ZEeZOBjTXoEXdWBFF+kGvHeLi3d0iI0jKgRzgF5PdekNi4ZLyvI8EwNCR1LSiJrjl8ELZJf0ZI/zC0DzzIA==</t>
  </si>
  <si>
    <t>DANIEL R PROULX</t>
  </si>
  <si>
    <t>fc5d827a-5cfe-f011-8407-7ced8ddf837e</t>
  </si>
  <si>
    <t>tNpluVXOhRXryBbFYGZOnV8TNVps7ccFUaDiGojZIZLIABz5xi5X2GUx2db0Wo/Dv+ePiSZ7jAeYLRRfmvEu/g==</t>
  </si>
  <si>
    <t>GREGORY J CHOUINARD</t>
  </si>
  <si>
    <t>9e973385-1a5e-f011-877a-000d3af38b11</t>
  </si>
  <si>
    <t>rXvGPwAQtpcxGodY0CLOqDtSNsTTuElI31V8A9OJ0F3CinYcyJnikqiJvyZxVEVPP7ad5yeIMLFx2LWU1tyqxQ==</t>
  </si>
  <si>
    <t>ea8ae7f1-6285-f011-b4cc-000d3af38b11</t>
  </si>
  <si>
    <t>z193aEdVwKjLtai/uxShEgJagV501dRrHXVYtYLsgovp5FIJI+ZxAn6lIchEcumKea6gUU5LAf1wk9pxB+sbnw==</t>
  </si>
  <si>
    <t>DANIEL R GIROUX</t>
  </si>
  <si>
    <t>0c99c365-f741-f111-bec6-7ced8da69c48</t>
  </si>
  <si>
    <t>d8SQvb71Yu5qTL66Rx26a2BVETeBR+s/jg+FD0FnrK3/i688HArah7R3RcMu/WtpIUr8qZPZrA5m31s7OKb5LQ==</t>
  </si>
  <si>
    <t>ROBERT L RICHER</t>
  </si>
  <si>
    <t>62870791-b6be-f011-bbd2-6045bd609011</t>
  </si>
  <si>
    <t>cZgj+d9AatIafs7xHOkDWEu1Qnhdqzz0A4sVzOZKNUZd6H0r+I84tW9sWm3yPxzXslc50k3vnuMhEYQZskpOvA==</t>
  </si>
  <si>
    <t>VLADIMIR MELNITCHENKO</t>
  </si>
  <si>
    <t>bd800b16-29a7-f011-bbd3-6045bd5d46d8</t>
  </si>
  <si>
    <t>DEECTPuZ8HrT6Qp3lXCnHRPVDz7CfvkjGQO4euMSATErvsIIkXah26I84Zj6IX5cIi6xfv8HEtpWia3XfteO2w==</t>
  </si>
  <si>
    <t>JUSTIN M LACASSE</t>
  </si>
  <si>
    <t>eb15ef56-6eef-f011-8407-7ced8ddf837e</t>
  </si>
  <si>
    <t>kdYyg9WelNP98eQkcBDsWOOBCNab5VcGYnn9mVNd7jy9tEpBUKrt619/3rbgHBHoSp+jeqrP75wsGTBPvqlOVA==</t>
  </si>
  <si>
    <t>CHRISTOPHER J LAROCQUE</t>
  </si>
  <si>
    <t>b72e56eb-a404-f111-8406-70a8a50b15a2</t>
  </si>
  <si>
    <t>JIfiNNogOG+R9b+XYWW7TC04FvQREl6MBHvk0h2DZEmgKaUt+TYoc2WqnWtehWznx72VR9uAeak4xDg33cwf3g==</t>
  </si>
  <si>
    <t>MYRON J YURKIW</t>
  </si>
  <si>
    <t>b2a70cab-6ac3-f011-bbd2-7ced8d665b75</t>
  </si>
  <si>
    <t>/Y+n4O7CCMj9/yXZdKX7/3iYBYDvsPb69pAbcjw2Hn9+SL1QQkrProTYLXPhbI/WD/vHDdv2Cci88yoSoRxwIg==</t>
  </si>
  <si>
    <t>GIUSEPPE JOE DI DONATO</t>
  </si>
  <si>
    <t>e6058e8d-306d-f111-ab0d-0022483d4e66</t>
  </si>
  <si>
    <t>eOjLMR5Gc6sDBKePyO8lBI9fy7Ti28VVMptV3HbKWsdD+AVfkmtQdC34r5Xn/rZlWS0iEm6a0JN05fe3gi14Aw==</t>
  </si>
  <si>
    <t>MICHELLE M CRECHIOLA</t>
  </si>
  <si>
    <t>82ddbe23-8a59-f111-a824-70a8a50cee95</t>
  </si>
  <si>
    <t>DpOT3/PieKW8Ewx5JpzAPvMGpQSjsZE9Q+dL47r5AFptViw4xmEhgvlCxkOELm2fPXZOMwHvbvV6SMgEWHtRDg==</t>
  </si>
  <si>
    <t>KIN CHENG</t>
  </si>
  <si>
    <t>a6f7eb81-8001-f111-8406-6045bd5e07c0</t>
  </si>
  <si>
    <t>dhDnl1WV6x0I2EotwyGdc7LrJrpg+E3WT3i1hxodw+v+26bdyVgu7gY9FvKgHEY3AJbh8L2W89FJLZiP2UZUlg==</t>
  </si>
  <si>
    <t>NIL RATAN DAS</t>
  </si>
  <si>
    <t>96423b34-dbe2-f011-8406-7ced8d36baa2</t>
  </si>
  <si>
    <t>6Dl75S+m8nr6pVKyTNr4kWgVhzjTxKGknOtxO4dd3/Pf+8iS1PlOLJekjkL7STjVNQLxN44zemi8/9+aglpeOg==</t>
  </si>
  <si>
    <t>ANDERSON RANJITSINGH</t>
  </si>
  <si>
    <t>4cfa50b9-619a-f011-b41c-002248b2ff8b</t>
  </si>
  <si>
    <t>lsYGSq4/ZBJmR6IbnOFCcKmNIO3HhxbU1Hkmx7b7iJrff0FfIQYh5JeBsqFIMxWWToWSzMT48BT445GAX0586A==</t>
  </si>
  <si>
    <t>JASON BOON</t>
  </si>
  <si>
    <t>5c1afa18-5439-f111-88b4-70a8a50c7ec0</t>
  </si>
  <si>
    <t>J5iaX5DgQXc66Swg5+c6YxV2Tz6+jw5qldGrsXE5r3RoRx8E/ayENVwTBxdSNp4L7jxJYkz/LytHlXOILy8FAA==</t>
  </si>
  <si>
    <t>FRANK KAFETZIS</t>
  </si>
  <si>
    <t>bdc0da81-1203-f111-8407-7ced8ddf837e</t>
  </si>
  <si>
    <t>aNFUkTbIVWxfhrV8LLwUDHrGGgG6+zI1wr4zOdOxTUbvTIJzpdy5v0AadOuaDll5rZWrNGZWcqdbTndKeUTIjA==</t>
  </si>
  <si>
    <t>ASKHAT A ALTYNBAEV</t>
  </si>
  <si>
    <t>3f720d4f-5dc7-f011-8543-7c1e525368a9</t>
  </si>
  <si>
    <t>Ih1cY2c5rTTEIUTZvP96DG1gXzryVuMf/WHm5sUlRgMrWRXOrqaOH/GQzoKsqqEYVnG1ObmGU/7E5FSdzRGNHQ==</t>
  </si>
  <si>
    <t>JAIME  A RUZIK</t>
  </si>
  <si>
    <t>d30ef7cf-9a6e-f011-b4cb-000d3aff00ab</t>
  </si>
  <si>
    <t>gmUD4yyj4j9OYcbRneKfeClx3GCO4m9nF54UZWQfjAbp2hHpHWfpOiRS4ypH3QeE3Hgbwe3QwvSgVpgsaCGHDQ==</t>
  </si>
  <si>
    <t>ROBERT L CAMPBELL</t>
  </si>
  <si>
    <t>c307302c-dbf8-f011-8407-7ced8ddf837e</t>
  </si>
  <si>
    <t>rfu7zSjXPWzjmxIOfTRVUs2bRQulU+E60CkRCrjtLsPEWFEk5uVj8h0lwU6qLl+UNH0eJbCwXS1dInxHhIRAew==</t>
  </si>
  <si>
    <t>NICHOLAS D A CORE</t>
  </si>
  <si>
    <t>306363d4-b6f5-f011-8406-70a8a50a4571</t>
  </si>
  <si>
    <t>ksvfCE4jr6DhiSJ4tUfA91MYQHGBPah40p+ZwVvjRd6mE8DZ+apjMrR2SyBJOsXrOw41jvnmIwsxmxpotLk7OQ==</t>
  </si>
  <si>
    <t>JOSE C ARMAMENTO</t>
  </si>
  <si>
    <t>b83f8c94-8a9e-f011-bbd2-7ced8da73076</t>
  </si>
  <si>
    <t>kKVXfF7dY0XW8T8ytihaSlAq7PQb9WrgFvzeTghPSuVXDPEa8MciUG5sASxlIRrCvG52d6XZG8S5c0zA+C6eLw==</t>
  </si>
  <si>
    <t>LIAOCHUANG LIU</t>
  </si>
  <si>
    <t>21a2ab33-2a7b-f011-b4cc-000d3af38b11</t>
  </si>
  <si>
    <t>zfy9zfyr0pyZW9GyEDQKmJA59RFAKGDoMvUPOBeK4oQy6sD2rWewJ9VzLNZfVyJSwwjlpspPgc6OpuW/cQ+Fdw==</t>
  </si>
  <si>
    <t>95169e57-efbd-f011-bbd2-000d3a0c17f8</t>
  </si>
  <si>
    <t>qArRrVWzcE08olftr1jhBsALpRytLcC8n7Nc/iCAyK0ODizFReT3cTTFmdVZQp+J6c+osDWoZ83NlPtG1rYJlQ==</t>
  </si>
  <si>
    <t>NIRAVKUMAR N SHAH</t>
  </si>
  <si>
    <t>0225dcd3-a763-f011-bec2-002248b2ff8b</t>
  </si>
  <si>
    <t>UV7n1vDoMXQoIBKN0JCS+fqxqAGgFgod5JkmZoNacJB5TSabB8ZepGNwwCdQ68MvsAudrytR0YYoyAZZ1ZGQ1w==</t>
  </si>
  <si>
    <t>DAVID R YURKIW</t>
  </si>
  <si>
    <t>dcd28d21-3c9a-f011-b41b-000d3af3d4ae</t>
  </si>
  <si>
    <t>KBM+oXpX92yJMunUXguv5rzvGwCjerSPImPr1pxv0xMsodNSahgUf8fyZBsKzKlqxxrcE52qHwcYNIkieM0n3g==</t>
  </si>
  <si>
    <t>TIMOTHY G ROBBINS</t>
  </si>
  <si>
    <t>599139f1-1ab6-f011-bbd2-7ced8da61578</t>
  </si>
  <si>
    <t>esbBdnvCvN/g1JAn7J+YzfvrPbfuuISkC2bkdyRAYaaLFLV23WOueykREreo2lO+96ttfN3yF1NC8qeAtsO8Ng==</t>
  </si>
  <si>
    <t>TROY  A BROWN</t>
  </si>
  <si>
    <t>04aef838-26ff-f011-8406-7ced8da58dcc</t>
  </si>
  <si>
    <t>ye0GYuLzYTyN2X0SgY9Mj8NwGjX2Y+4M7zvpRw2Suxe+TBrVryFhvqUPqtPrMCvKPLhU4lbSqfGIQ8wBqz1IXA==</t>
  </si>
  <si>
    <t>JUNAIDH BAZRUDDIN</t>
  </si>
  <si>
    <t>ff26b517-6eb8-f011-bbd3-7c1e52548159</t>
  </si>
  <si>
    <t>XPNkHriz/fKW89ezI79HHPCRdGzXDrRTbuHFPtx/kd+1i5Xei0+mFacTYhpp17UGKn1M7W3954HYXuUW7+TXgg==</t>
  </si>
  <si>
    <t>c8d3e4da-b61a-f111-8341-0022483e06d4</t>
  </si>
  <si>
    <t>8S/HkNHVyCILFWEBTjnqrzWW4uOi1l6LkNy4dgsek1dWBTIRcITS/tIqNgZtx2ijg4VkypCTbhFoi1Qt4xTKAA==</t>
  </si>
  <si>
    <t>DONALD W BAKKER</t>
  </si>
  <si>
    <t>07abcff6-b61a-f111-8341-7ced8da551b1</t>
  </si>
  <si>
    <t>Xawo8jY1PiZWxqM3LM3FKYSl7YpEJWX3aFIIwJfPjJBikYSa1OSaN8hhZpDJITAbmF8P+FXm2CAuNCxziBiMDQ==</t>
  </si>
  <si>
    <t>23814a30-e38a-f011-b4cb-002248af987b</t>
  </si>
  <si>
    <t>cmqy+BId/9VRWMEpzaRyUIg99C9+uWQYkHW1KJffzthWKPRnGV39NjPzHrEGR+YgyzykIkWCX/koxqe03WR0dw==</t>
  </si>
  <si>
    <t>WILLIAM  B ROBB</t>
  </si>
  <si>
    <t>64a72387-093e-f111-88b4-70a8a50d5d9a</t>
  </si>
  <si>
    <t>jrW1NEOKmW282QsP8c9TwGk5PlSVcj1hJmOYkGYJ1SVgaM6VRVF6CVq4kFDxEGcrCTNo862hzJF6QKj6lcJ8iQ==</t>
  </si>
  <si>
    <t>YUN-JIANG FENG</t>
  </si>
  <si>
    <t>148f1fdf-c042-f111-bec6-70a8a50c7f0d</t>
  </si>
  <si>
    <t>A87CjSi6YH80IbiXaQybmunMzwNv/52Xc03+uicafyABhW0EA2yHHJL4LSr5w6ojOgojtLNQ5wWbvU0vTkYzBA==</t>
  </si>
  <si>
    <t>CHRISTOPHER  J NEWMAN</t>
  </si>
  <si>
    <t>e25be9e8-9d8f-f011-b4cc-000d3af38b11</t>
  </si>
  <si>
    <t>30cBQ+MEKdrw273l62jTo5NUir3z+EycH1nmXI09nU0xXypahrS3CiN0DyHOzDnkAh0sVWgTu85Q+ntVXx90dQ==</t>
  </si>
  <si>
    <t>JEREMY  J BAKER</t>
  </si>
  <si>
    <t>3ec9fdd4-94c6-f011-8543-7ced8da75c58</t>
  </si>
  <si>
    <t>cyQft5uumcUVP6GvbhjdEUD/g/8unRU+p3mbWXSZtYYYnVxGHuj8W2qza6mf7cqAhvojJbmaryhxIPOfjA8RYA==</t>
  </si>
  <si>
    <t>DOMENIC IACOBELLI</t>
  </si>
  <si>
    <t>350f9ad0-5abc-f011-bbd2-7ced8da5257d</t>
  </si>
  <si>
    <t>jb4lMl9NOaFumZ4TxYfdIUM4DF+oXLGR712Jc3IBo+QvD7k/W/D0nXLT3/+z7qqOiuq1hfVdLMh+bavSB1rUyw==</t>
  </si>
  <si>
    <t>WILLIAM R FLANK</t>
  </si>
  <si>
    <t>3074ee97-664b-f111-bec6-70a8a50c7ec6</t>
  </si>
  <si>
    <t>XZzPtzBvC232CR40W0X+qjZuLXpFbxpmZB3DQEUvFkuD2vkVK6RWOfO65Wqpnh7+4MGZzB0h/vahay5WSFzpug==</t>
  </si>
  <si>
    <t>JERZY R KRUKOWSKI</t>
  </si>
  <si>
    <t>012210b1-92f2-f011-8407-7ced8ddf837e</t>
  </si>
  <si>
    <t>3zazLOfdXI7sixO49dUfGxPTDs3xGA3M4EA37SgWZv9vXYoUCRYFrSq15tchnGfSHaQSwPubPyg4a4k4zjzjKg==</t>
  </si>
  <si>
    <t>LARRY W FILLMORE</t>
  </si>
  <si>
    <t>5f11da50-7276-f011-b4cb-6045bd612c4d</t>
  </si>
  <si>
    <t>dpA8xvjU8qLQwc3j7I0+U569LKiEPniq0hrH3tI8MP3LejwUA4wwsBKrpGCcbjVhFBlJkGf+HL28xjaVpFoSlg==</t>
  </si>
  <si>
    <t>DANIEL ROY PIDGEON</t>
  </si>
  <si>
    <t>7a1c5c51-4be1-f011-8407-7ced8ddf837e</t>
  </si>
  <si>
    <t>ywb9x0vwBb+AGbeTp38CMr89itaIl07J1NHbwXg5RpXzD0D5qusR2iFxQ02Fi7XpKyfJO2lvhpDChUR+LDZVsg==</t>
  </si>
  <si>
    <t>MICHAEL  E CONNERTY</t>
  </si>
  <si>
    <t>aee1cad6-dd0e-f111-8341-70a8a50cf39c</t>
  </si>
  <si>
    <t>uA6Ic9fJTrbuKoknr5e50wUSdiCPldofzVpKo2cNDFz/U37n7CZYt8WOutUi5Ix90dMN3hDDGpnCHR8McefPYA==</t>
  </si>
  <si>
    <t>5b7dd7e8-2cb2-f011-bbd3-6045bd5d46d8</t>
  </si>
  <si>
    <t>MqVBLY4Md1x6xwNZQMqNd4ZKgEX3TYCsOt7OlR6sWCrEfc2TvxxJrBY/FGJoA+V3bxPGBMF8OD0AAtR/IKjRMw==</t>
  </si>
  <si>
    <t>TED W MITCHELL</t>
  </si>
  <si>
    <t>70373dfd-6285-f011-b4cb-002248af4e97</t>
  </si>
  <si>
    <t>VtaoJrBixuN7t0Llh3MRtbIRtivHERHOur84IexgYAmvrZjjsMoLPdpN7966w8B+tRjpkyAz/YJzLfIKPpZung==</t>
  </si>
  <si>
    <t>ERHARD KRUGER</t>
  </si>
  <si>
    <t>57196e76-99a5-f011-bbd3-7ced8d365694</t>
  </si>
  <si>
    <t>vIQU4sQ8c4ex/7n+ZzMeH2myelCaYwjZIRzcJhsV1supqGlljBRDpIAjEJPmG28ZbXMacNeNzsAK7JYLfhyquA==</t>
  </si>
  <si>
    <t>ANTHONY  W CHASE</t>
  </si>
  <si>
    <t>673acd04-c9f1-f011-8407-7ced8ddf837e</t>
  </si>
  <si>
    <t>oLWY2Fqfkr4br8UX/BkiGNBJLJw3HtLZsBK555S4kwUrj1q+Yys2wO8f9gn+jX4TDlD5wSF6WWG2xofrFHunaA==</t>
  </si>
  <si>
    <t>FIKRAT GADJIEV</t>
  </si>
  <si>
    <t>35219584-49ec-f011-8407-0022483bee3d</t>
  </si>
  <si>
    <t>s+fFeU1agoSLG1z3W7fFrLAkRoKGo0M30b1pR3ByXapDQIw1mGSxWGy+FkE4D8F2mGPk3TXgElrVb89wK0GELQ==</t>
  </si>
  <si>
    <t>DINO F PIUZZI</t>
  </si>
  <si>
    <t>6fd4e986-f045-f111-bec6-70a8a50c7ec6</t>
  </si>
  <si>
    <t>kHw7VDy29OuEwWUnpQHf0E6eWzrf0O70VXeWQZuRnXs95Tpgi73nCfHDzD+UxEZjkhSOODkWRz5iTA8vf7BTPw==</t>
  </si>
  <si>
    <t>LUCIAN MELNIC</t>
  </si>
  <si>
    <t>15bb7b3c-0a28-f111-88b4-7ced8ddfd8ac</t>
  </si>
  <si>
    <t>BP5NE5pqjboxl6hmXs32VI+Cvd9qX+i/w/q83CLKC3mCdZRxiHLF8xoejeAvaSnd0pkoMrXqQZ4Idtp2xDyd1g==</t>
  </si>
  <si>
    <t>JASON A HOOD</t>
  </si>
  <si>
    <t>1149d0a0-4032-f111-88b4-7ced8de03c2f</t>
  </si>
  <si>
    <t>nP/ypLHUL8U58WEL5HtmiuheCBuN/8rTj7NTC/REd75P+04ZiNRpQBMhqyMEdV+AM4MIEIAxOHXtKV3yMqdPhQ==</t>
  </si>
  <si>
    <t>ZAHEER UDDIN BABAR</t>
  </si>
  <si>
    <t>60162b63-a4f9-f011-8406-7ced8ddf03c1</t>
  </si>
  <si>
    <t>SieWOGbVrE7xektBjvcpN+ZoDnJV9P0g2H/TMFy4BaabogPzaGzsTaBnWtb1dChcm3j51/YzA2tOAOGWckc8OQ==</t>
  </si>
  <si>
    <t>JAMES  JR. BERLINGHOFF</t>
  </si>
  <si>
    <t>0b7f0266-6cb8-f011-bbd2-7c1e5253f709</t>
  </si>
  <si>
    <t>ZPdXKmkh2OCc5LvVgKYRD7DgVkFAMlyG/Ky05BMDD8JwE79fFuDvLnFakf+uyWwMnX+edSdNOdq4RMBfAU/Tkw==</t>
  </si>
  <si>
    <t>d5b95df1-26ff-f011-8406-70a8a510154a</t>
  </si>
  <si>
    <t>jliVMsbMzO4WLzAzX7zrr1L4NZrw1ct9Qf4XBI/UiKnfHHH8KybqU/RDl61uodn9Lf0dI+jb/CcJekE2W/Pklg==</t>
  </si>
  <si>
    <t>JEFFREY J TROTTIER</t>
  </si>
  <si>
    <t>1bb83f1f-81e0-f011-8406-7ced8d36baa2</t>
  </si>
  <si>
    <t>9//C7ab8ADjrgzIYfAgWnXWKlTh8SmVltGTfwjXLKVt5UMyWDnb2htjwiO5Q7zQe7ECRBT8IP3xULtwKqFtqFw==</t>
  </si>
  <si>
    <t>c2db9bce-8b64-f111-ab0c-6045bd614713</t>
  </si>
  <si>
    <t>q9Qz8hyn/ZcRdPI0y+z6IymTgKi9XSh0LCODkg+gqP7INtUoFNDo/xHz5NYYgw6wWiK3qj0N2N7YMJ/jEml04A==</t>
  </si>
  <si>
    <t>TOM J MCCARTHY</t>
  </si>
  <si>
    <t>9c0c052e-9413-f111-8341-7ced8da5e108</t>
  </si>
  <si>
    <t>yR829UyZ1rp54iR18u6vBFQNh9JvQW+RkX5RajI88E+wynu4gsuZor4xmD1T9rqQ4Q/+Y0iLiG6f3rZn8CqKoA==</t>
  </si>
  <si>
    <t>CRAIG STEPHEN MICHAEL STRONG</t>
  </si>
  <si>
    <t>d1ef8703-4d52-f011-bec1-6045bd5fdb63</t>
  </si>
  <si>
    <t>n025s/1HTuXrTEHyq1ykWdoNRlwTdsQZyKDXIlQH7ffLxi4vvFyTm2sQOtexZybTcrsHqy10lXdkcpIofs7GkA==</t>
  </si>
  <si>
    <t>THERESA M MOORE</t>
  </si>
  <si>
    <t>88417425-5ee8-f011-8406-0022483bee3d</t>
  </si>
  <si>
    <t>cz8gxGYFCd/TuwMiqthgaffSu/Hm1JHyWy61Ap6438O58pL+dfNYj/2rH+bwUV7RWxCADK69sBiX3PZqWwVUBw==</t>
  </si>
  <si>
    <t>KEN GOOCH</t>
  </si>
  <si>
    <t>7be77276-7868-f111-ab0b-3833c5faa045</t>
  </si>
  <si>
    <t>Mr1U4x+BS/4coed7jTmNI2WaAfEC91XloM57cYOAlKEm3YZpMXaUR+33HMpfEp1PbtjL/zMGiN224lGov/zv/g==</t>
  </si>
  <si>
    <t>JOSEPH S PALOMAKI</t>
  </si>
  <si>
    <t>a233adba-9c29-f111-88b4-7ced8ddfd8ac</t>
  </si>
  <si>
    <t>xJVjRdUx2Hrfu+22WhPkuLbX2VMTaO2AY7O44YLgeCBBH7RRGV8NFfMe8XlOUJppomgEBwNWzZFSeE9yr3FoMg==</t>
  </si>
  <si>
    <t>ALEXANDER VARSHAVSKIY</t>
  </si>
  <si>
    <t>aea8a64f-8b9e-f011-bbd2-7ced8d663c51</t>
  </si>
  <si>
    <t>aREths4Ko0C4w4rtEB+aBYvQBoLhE2BSBpKZg0yUXwj7MH80HrWKxkYSQ34go0CeXjgyB45xRGNsoyrzGffB4g==</t>
  </si>
  <si>
    <t>TERRILEA  S MCLEAN</t>
  </si>
  <si>
    <t>d5b329f4-23e9-f011-8407-7ced8d36baa2</t>
  </si>
  <si>
    <t>m6uH6RNu0yqJk9YWZynlbZVXtn7Hea+kLnXvhKPl3Wa+HvD0x/4fE0i9Sob5/2cq5nKJ6VBkmHbxce7gqcba/g==</t>
  </si>
  <si>
    <t>RANDY ANGARA</t>
  </si>
  <si>
    <t>a9478990-ccdb-f011-8543-0022483c59d8</t>
  </si>
  <si>
    <t>JsBTfzUeYYaex3xJIkKx/wBMCNzx5KNGvtaD1dTStmESZsCCH0mNneJly2eCv1/MqTXvXqeGvPlVYHk32TSvBA==</t>
  </si>
  <si>
    <t>ANDY R LITT</t>
  </si>
  <si>
    <t>d1071ba0-cac5-f011-bbd2-7ced8d665b75</t>
  </si>
  <si>
    <t>3UwfQ9byMSLABUVbrFOjao+kLGjCb/WtmkkRmXgRigFoPmTPbWIKazP1pTfma8fhGTouYb3MqkUJFWX8jpFBSg==</t>
  </si>
  <si>
    <t>02f0903f-185e-f011-8779-6045bd6076ed</t>
  </si>
  <si>
    <t>t/tP49PJJsRHojwfhxgjXudGtZIwZuwfgyf1a0InxuzTui0Pa1P6MbLAZXcBfnhKYEouq03z5Lrsaln8r5n3og==</t>
  </si>
  <si>
    <t>EDCAR A SERVINIO</t>
  </si>
  <si>
    <t>5f2b7a66-edbd-f011-bbd2-7ced8d665ebc</t>
  </si>
  <si>
    <t>alD2qHnUMeLABC9sslyxanH7JfDd8jb39KHnbys7Z5W4zKe1JW9F5CIw8dvzDVziPFvlVM3V8s6BX3bNiFwk5Q==</t>
  </si>
  <si>
    <t>JASWINDER SAINI</t>
  </si>
  <si>
    <t>40b22832-dbf8-f011-8407-7ced8ddf837e</t>
  </si>
  <si>
    <t>x4MyS+zZFfVGpOD7SqIj7yE0rxkNdZk0xM9e90jz4gqPSz+3EwHBeYK9IwvDPLVTOj5kVbxOJ0jRSOBPeZDblA==</t>
  </si>
  <si>
    <t>DUANE WILLIS</t>
  </si>
  <si>
    <t>45616fc5-8788-f011-b4cb-0022483db42f</t>
  </si>
  <si>
    <t>ByzAxuA1zjcFhki7mM54JXPS5r90bub3JiGLrRbx2x5TBh8rzkgpKyvJ/Z4YOcSF1L4mHsv3dEwB+dGIAkoqdQ==</t>
  </si>
  <si>
    <t>8a29e631-87a9-f011-bbd2-7ced8da5016b</t>
  </si>
  <si>
    <t>oZbzl7wtxH8X8aeNEyUtuW2AebONjS0dnHSR/Xx8+F6WbqYH7lVR2OcgWwZHuSVA8cgNlFCAPXcC5zwbJM2l1g==</t>
  </si>
  <si>
    <t>TY UNG</t>
  </si>
  <si>
    <t>0f0335e9-8593-f011-b4cb-6045bd5cb42b</t>
  </si>
  <si>
    <t>plWR5DUZ4MuHKyQZs/GmogwaWZoBAWx2coxEMyDvffA6JmTxzguCv3416nUAFUCYh296DSXW+f5NJcxMbKx3cQ==</t>
  </si>
  <si>
    <t>MICHAEL S MCINTYRE</t>
  </si>
  <si>
    <t>81a2ad15-1aa0-f011-bbd2-7ced8da5d082</t>
  </si>
  <si>
    <t>TGAF3qBIlc01ZY+THyf8T6Yt07BUyaTUi8uTCsG1X0jB+Ym9F1Phm5pw28Kr5rYg2w1uJ5o54ZcZinA7stNDqg==</t>
  </si>
  <si>
    <t>JEFF  N VAN HORNE</t>
  </si>
  <si>
    <t>4e45b60b-01db-f011-8543-7ced8d36baa2</t>
  </si>
  <si>
    <t>AExDCUgxsHoL9CxbKgQvIEYMZlqStDPdpk3XSwrJzqjgGtS91laLMzUAkYekKNttCr4vpEdp8lBoxPYSGReINw==</t>
  </si>
  <si>
    <t>VIPUL GAUTAMBHAI PATEL</t>
  </si>
  <si>
    <t>7deb61c2-4f73-f011-b4cb-0022483e6aa5</t>
  </si>
  <si>
    <t>TpwYgFH7u9EKxq3ZLM1AuImazgyugLzpoVrH7KO4RBo9Q6M2LVCXOjJqnIG9mfCgjx7u46TSscSHqAKHeWPufQ==</t>
  </si>
  <si>
    <t>AKASH GUPTA</t>
  </si>
  <si>
    <t>77db812e-619a-f011-b41c-002248b2ff8b</t>
  </si>
  <si>
    <t>PkeOrZnpyrfED9rhS6ZMFdAYEGVhKz2e2zHGiAfVDZ3fZhe3YCtaQ9IobCSPwSRbloVphbocbmdJaSvHd6+yoA==</t>
  </si>
  <si>
    <t>JONATHAN W CORBETT</t>
  </si>
  <si>
    <t>fc89c36f-cf83-f011-b4cb-6045bd5e1a94</t>
  </si>
  <si>
    <t>vNC48MXbAOpbLYAtneePyezoBh/qUSs7qSIP92YhsgtWOWH4ihRRQam67FgBn4X0iUqL/bhT+3vfFn1JQereLg==</t>
  </si>
  <si>
    <t>AKHTAR HUSSAIN</t>
  </si>
  <si>
    <t>768226ea-0462-f011-bec2-000d3af38b11</t>
  </si>
  <si>
    <t>DzRlh1DXqJ7l1FJSwa7AUAHzTo/qms2zM1Ahjx7OoWmEiMfRWP82lCPfUuErCJRlfM56E8/y0iXVpRMXZFvBOg==</t>
  </si>
  <si>
    <t>QIANG LI</t>
  </si>
  <si>
    <t>0f48caa6-9ab0-f011-bbd3-6045bd5d46d8</t>
  </si>
  <si>
    <t>fCTdEorHfllFn2V0IZ2GJL7zC1XssUI8w+XK98FKBuA3Zf2QG+RrkGwlkOPqn+2+bmUBcBd9MdrSIKG8YBAdFQ==</t>
  </si>
  <si>
    <t>BRUCE  P P SANDS</t>
  </si>
  <si>
    <t>b3c49d98-433d-f111-88b4-70a8a5ac014b</t>
  </si>
  <si>
    <t>TUGihqivnKm6THWTcUDfqigcyZWyTF841i9uFqHpfdF7a+HsrOW75uY8HjSza5azMrFIuzH2g0R66bgcr0kVsg==</t>
  </si>
  <si>
    <t>JAMES ALEXANDER STEAD</t>
  </si>
  <si>
    <t>5631c8b7-535a-f111-a824-3833c5f8ed27</t>
  </si>
  <si>
    <t>CIknCV1kyMM65ns2j/DtKnsnI/IbpnlDADhDLi+x8KvVwJVcho6vNx4jwaFtaa+BKxBKUOmjubpJuXXFTTYUYQ==</t>
  </si>
  <si>
    <t>LUCAS WILLIAM FEDDES</t>
  </si>
  <si>
    <t>378147aa-a96a-f011-b4cb-6045bd622815</t>
  </si>
  <si>
    <t>ftl9JoRAr8pbzHtr5aSHkGrU0iRMckTiL5ZKuCwKQfjWOK5wURCRgievtvgrJlIucojE128j9G1YvD/bXkmSBw==</t>
  </si>
  <si>
    <t>THOMAS OTTO MACKENZIE</t>
  </si>
  <si>
    <t>f33bb86e-a754-f011-bec1-6045bd5fba1a</t>
  </si>
  <si>
    <t>5/QkbanT9hJ/eC6gvo6ZTvesoTWDyvrUMFI8exM/irfCrQFWlpPndww6MXB2xKBjxHvd/3SW3m2TQC1qgkZF6g==</t>
  </si>
  <si>
    <t>TRACY COLEMAN</t>
  </si>
  <si>
    <t>8c6be4e8-a88b-f011-b4cc-002248b2ff8b</t>
  </si>
  <si>
    <t>RPu3j14jqvn8XTbnJZs8EjEHR87k0ZpnPV75FdTWAo5hmR9M7XKEtDAV1uTp7UbcLIhJTLRs6PQl6aNbB21KvA==</t>
  </si>
  <si>
    <t>WILFRED WALUCHOW</t>
  </si>
  <si>
    <t>74c7f39e-867d-f011-b4cc-002248b2ff8b</t>
  </si>
  <si>
    <t>FjQ7/vHWIn56oeUbe++zOJxVWwGBdWytg8L/ef/Qz0daRAzgp58arAdYoDhQ9NavCeU+JDy3vkt3drVict8Nrg==</t>
  </si>
  <si>
    <t>63273cc7-b7c9-f011-8543-7ced8d665b75</t>
  </si>
  <si>
    <t>538xLpYjG4eAh6SlH4BvFBrV+ImHDtvwlbxCZAYmHfbNiv+fR7Y2mLsGziK97DT2dv+TQChbsh6QeFUw5mBYog==</t>
  </si>
  <si>
    <t>RAJDEEP THAKUR</t>
  </si>
  <si>
    <t>268438d8-4d68-f011-bec1-000d3af31296</t>
  </si>
  <si>
    <t>9kaeHUESnpKJj73LWDg7DpA9SFkXvEmgCI2X2qHA0mELYpYtcLUpHm1iAUynKgnvIzsjWX/MYBFZL0kRISqngg==</t>
  </si>
  <si>
    <t>CRAIG CAMPBELL</t>
  </si>
  <si>
    <t>c71b1e2e-9e60-f111-a825-6045bd5daaa9</t>
  </si>
  <si>
    <t>XIqtC5g+NB/s4gjuI1jY3pe/C8pgg/aviqJAFsbYYqgXd2Q6NwK+404SkjRYiuJp5tWCW2zA5yMEJv/Bmh2DRA==</t>
  </si>
  <si>
    <t>WAYNE  T GUNN</t>
  </si>
  <si>
    <t>9f39d159-8a93-f011-b4cb-6045bd5e4953</t>
  </si>
  <si>
    <t>GLQ7G4SN5PY09GmugQmww9rKdqdw8MN00ABdFa5SVkeahsPum3X8l5u9Buh+1oVVOkgVoAuQFeLahwB6/RjfqA==</t>
  </si>
  <si>
    <t>ANDREI ALEXANDROVITCH KARPENKO</t>
  </si>
  <si>
    <t>49d77b9c-8867-f011-bec1-0022483e768b</t>
  </si>
  <si>
    <t>lr5MMtdSSw64naHmXTX3KwpOrPufqYZ0Gbwt66PJ3tf5+QgA2HpV8vRRJdznwi8ZlbhbrVxoL9Lo9uSCWujvaA==</t>
  </si>
  <si>
    <t>42510935-c021-f111-88b2-70a8a50c66e0</t>
  </si>
  <si>
    <t>huUqy6omffc5STDU8gHJHSKlvrEjGVbdP86bKbyCDpmrpmuQLlQ3JkCt44X1T0fQxkxwwqZMEoGQPJV6BfK0kA==</t>
  </si>
  <si>
    <t>JOHN  W MCEWEN</t>
  </si>
  <si>
    <t>d02258ee-9558-f011-bec2-000d3af38b11</t>
  </si>
  <si>
    <t>Hk6gcAts+c6UC0gXZxvIFyOaBhP+mcJO8LsfH/S6qvJKwE3CNPFHmUsTgYrKtT/84p19SpL065M96oP0qIuowQ==</t>
  </si>
  <si>
    <t>JAMES D GRANT</t>
  </si>
  <si>
    <t>64abb3a2-8793-f011-b4cb-000d3a0c06db</t>
  </si>
  <si>
    <t>HXxtEvsj1GJY96o2ZPYUXz608xWaxz9nn25tHO02Mlr4swQU9/DNfFkWzbBdY/gSLZkTkPK/8vbOOpDzIuUebg==</t>
  </si>
  <si>
    <t>TERRY P MAFFEI</t>
  </si>
  <si>
    <t>83bb2f1d-f015-f111-8341-7c1e5253b5f5</t>
  </si>
  <si>
    <t>r6+PNiHtT8XsfeZs/4OFc1/rkSx6GXL+HZYAK29F7lwLawVUNyk9akAWYQhPX776HfAm+HWa0Mv8Oktl118PqA==</t>
  </si>
  <si>
    <t>COREY W GAUDETTE</t>
  </si>
  <si>
    <t>41f10a3e-d33e-f111-88b4-70a8a5ab30e9</t>
  </si>
  <si>
    <t>Nb04pRQLSwewcBFo+hzW4nBqcA/JUb8+GZI4GZFl6tSEZh2/FIZpnV9YSKpckylmR8dDh71M/JpDZkuIFRuoiw==</t>
  </si>
  <si>
    <t>JOHN W. POWER</t>
  </si>
  <si>
    <t>eb63f62d-7255-f011-bec1-000d3a0c775a</t>
  </si>
  <si>
    <t>wk/f/HmoMh7mlLrAYA3bJoi+B+YUgH7842my+pJm5StdC/SN2GvZfnvZBKYq7mKVYT4e0MMw+7hNxFPgl3VBrA==</t>
  </si>
  <si>
    <t>JIAN TAO HE</t>
  </si>
  <si>
    <t>ad45e474-9c9a-f011-b41c-000d3af38b11</t>
  </si>
  <si>
    <t>BINQYHutTCB4QWoXJApegqkOnK9WaNqgRg9wBGMrVUopERleSbm6YyAS1XOq2sN20NdRXuvRNEgPjWOUOu47rw==</t>
  </si>
  <si>
    <t>YOGESHKUMAR R PATEL</t>
  </si>
  <si>
    <t>a5e87b58-b8f5-f011-8406-7ced8da63a5c</t>
  </si>
  <si>
    <t>+iQThY+TLbqqYoSBakPMAFY9CFOtkKW9RYH9B9Joeq2GIgOhu9nW+m+9zhWlhC1eR6YmRObVk41KVg6TtjVSvQ==</t>
  </si>
  <si>
    <t>VICTOR MAGDIC</t>
  </si>
  <si>
    <t>9d50aacf-9a9a-f011-bbd2-000d3aff2dfb</t>
  </si>
  <si>
    <t>MfjZw/JNUWMZzMwTB97TFwBIToydxc1P/emPhGY4xWIl1TkD6kyRRGxCAvnqxqDRUDD2k1RmuqLr8qNjjoEE+w==</t>
  </si>
  <si>
    <t>HARESH N PATEL</t>
  </si>
  <si>
    <t>bcb1f701-ce6d-f011-b4cb-002248aef551</t>
  </si>
  <si>
    <t>5ugsiEZgEOiBUk5odHINu36qXzPSbC2+Lfn2yi8Ac8ztsj4ZcFToVBe4AIvFSCchGwU/MZJlW3JCtbt836yzhA==</t>
  </si>
  <si>
    <t>MARC  J A TROTTIER</t>
  </si>
  <si>
    <t>9b073b46-5ddd-f011-8406-0022483d6c8b</t>
  </si>
  <si>
    <t>LLhLfnjPlcm5YEC/RpyciU2+Zi75mmEiS2o1KfQM9/eGIqAmHIYRyLqYQV8+nYSxGNFqQBn2K6mn5srm7SYwhg==</t>
  </si>
  <si>
    <t>RYAN R HYMERS</t>
  </si>
  <si>
    <t>d43a06bb-4e7e-f011-b4cb-0022483dc73a</t>
  </si>
  <si>
    <t>kT6mE2blSAjWGGNeuHUQpbhcI13bHj0EdoRUfVoLmWBL+1kGz8DINapLv02U+4XwYIHJ8IXLHh3mFTsqmYgaMA==</t>
  </si>
  <si>
    <t>CRAIG A DENNISON</t>
  </si>
  <si>
    <t>58bc694a-6540-f111-bec6-70a8a50d5d9a</t>
  </si>
  <si>
    <t>AIcBCm+2kbVzNPTC1B0WfvrVppsmfO9YafzV+agtn8Xfh7bkr34lgNTFYJWM3pMVuk7jbmJrjduF/yWmKTaK1g==</t>
  </si>
  <si>
    <t>ddaa06ec-ef0a-f111-8406-000d3a0c5d2a</t>
  </si>
  <si>
    <t>qbPbSxyb92VDhjBXvBmd3GQ2gUABo1wQqiCyjyfh9ZjZRUtdAWGhjLyhqzJEvKIrmGzKt2wlab6OHVo95Gzv8w==</t>
  </si>
  <si>
    <t>9bcbd9b2-c14d-f111-bec6-70a8a50c7ec6</t>
  </si>
  <si>
    <t>hxDm8hIQUqPjgYRQEw0Ae4X9rdR6fVB1nDkoziWUBFK7k0eLKlHQ3rKUeUnX2oSmAjDrZQHuT36BILZU3PgUlw==</t>
  </si>
  <si>
    <t>BARRY  A BELL</t>
  </si>
  <si>
    <t>bbc88125-6dfa-f011-8406-6045bd5b7733</t>
  </si>
  <si>
    <t>UAxqJn99JJjiqBNSLoyTYLXUPBcrjMa586ezl9Kze/IS0KZZJIhl+Irv4WSskiXXqylFQ9FUgRtuQGr340YiTQ==</t>
  </si>
  <si>
    <t>DINESHKUMAR GODAVARMA</t>
  </si>
  <si>
    <t>226de9a7-5465-f111-ab0c-000d3a0c751b</t>
  </si>
  <si>
    <t>aiNXZoAT/aswswz7CZigtV9SjhI5s2bxIxybrKCwXKg332Zx+st3GOrHyd5pohlhxTvoyY06daKMqwBVPRT0mA==</t>
  </si>
  <si>
    <t>JAYVIS  C PADLEY</t>
  </si>
  <si>
    <t>14785c69-62a6-f011-bbd3-7ced8d365694</t>
  </si>
  <si>
    <t>MRpdlRRg8rlogsLgKdJ/zQv7pNrmI4KGpD2h+zsxnd6Jyu54oPrEj4BFU/M6GYozvxHO+dmMCLbFbz2Z7Nau5g==</t>
  </si>
  <si>
    <t>5d77037f-b6be-f011-bbd2-6045bd609011</t>
  </si>
  <si>
    <t>P/z5yFDSBD33m1bpi9ghezAsvnJx+8lKItb7ueEtDnzoVS3FLC7jHhmpZb8KOdM2zadER6LNg7GjtL1XXO10QA==</t>
  </si>
  <si>
    <t>GLIB KOPYTOV</t>
  </si>
  <si>
    <t>f0af2929-627a-f011-b4cb-6045bd5cffbf</t>
  </si>
  <si>
    <t>8G9Cp0BSKTIOWvcrc0b2h//nfw+FYjyVq/yAptDDzD6uDEsdiKvM93mjp51dLTaCiqJJhD5NNa8yv1puc58B8w==</t>
  </si>
  <si>
    <t>SARAH L.A. JOHNSTON</t>
  </si>
  <si>
    <t>5cde9a61-6db8-f011-bbd2-7c1e525441c2</t>
  </si>
  <si>
    <t>cEkK1PEcJr6ZGic2kfkR+lCQErGqMdYGYV5HfMOHui2czeZEJwn0kZ+Gy7VcPBBQnB0I42dRRdd7EVgoD5EvyA==</t>
  </si>
  <si>
    <t>JOHN STEPHEN SUMMERS</t>
  </si>
  <si>
    <t>1db03dbd-4e7e-f011-b4cb-000d3a8464fd</t>
  </si>
  <si>
    <t>Y8WIF+D+8hB5QyZiOGgGjqwBN4N00g6/275RzivZzUhb7t4pdcVEOweQ7PGCXWMEGufSbbKcd/lUKE36+JnOLw==</t>
  </si>
  <si>
    <t>MICHAEL G COURVOISIER</t>
  </si>
  <si>
    <t>ca1cf1df-093e-f111-88b4-70a8a50b2eb9</t>
  </si>
  <si>
    <t>Gf5i+3oq1O+hgP/1Gh/RV4oy4j1BhSX+UA+8+i+x4kyChtpAkfFmJ4fdB0/a4WrJjNGdXKilNCR3AZ0tK9YyLg==</t>
  </si>
  <si>
    <t>SCOTT A STOBBART</t>
  </si>
  <si>
    <t>b4e87eb7-b70b-f111-8406-002248b23039</t>
  </si>
  <si>
    <t>zLGkFHbeRIKavPH7yVH3GoumltVHxoiPd9lnbP4SUXh2/MOQElsHza1G1Nw+H/aGBaxdL7zAzRnmTIJ+/03Z6g==</t>
  </si>
  <si>
    <t>DAN DUBOIS</t>
  </si>
  <si>
    <t>1656a8a2-9a79-f011-b4cc-6045bd5c0ef0</t>
  </si>
  <si>
    <t>qfsCsOdNEeBQzg83Aotosi8tfhXYVdkSuBX7zL2x+jHcXDzDik49ZXSWGOXaxtiR/5FK2aJXqrvtJZVMnCmlVQ==</t>
  </si>
  <si>
    <t>3aff6313-c142-f111-bec6-70a8a5ac014b</t>
  </si>
  <si>
    <t>iCKtsMt3p09grT1eTs83ISEqSs842Y5JQWp8Vl2XYX/lx/2kBgZ5DHHaVIzsGwrIwqDkCzekwQHgvh9N4JXGpw==</t>
  </si>
  <si>
    <t>BIN XIA</t>
  </si>
  <si>
    <t>cd0c30f6-cfaf-f011-bbd2-7ced8d36bdb5</t>
  </si>
  <si>
    <t>3JODWkQD7XiOUMchH6DATLqgRIgHA6/03sCyzmw6O6hogqAHXWcLUneaJiqK/IHPlgc9r3KCQIBRpT54GE9Eeg==</t>
  </si>
  <si>
    <t>5cc34a2b-3706-f111-8408-7ced8ddf837e</t>
  </si>
  <si>
    <t>IdV/qle3ynWxi7Vq7UvZJ8K8gHxkT2RkFMAP5s6fmpIa0uDJofnyJfjEU5qrnQHzsDqblggDNneKEjsSJdJLuw==</t>
  </si>
  <si>
    <t>AMY POWELL</t>
  </si>
  <si>
    <t>a1b29d86-2e4c-f111-bec6-70a8a5ac30b3</t>
  </si>
  <si>
    <t>YT9HvCdgsDMYZO8HYPQsLlE7cZAr2bSNJzqd3A0IAnv4rLKJY8ataolwTPeRY0yPAJ9nTLIz4CmqA3RLJmkePw==</t>
  </si>
  <si>
    <t>JEFF JAMES JOHNSTON</t>
  </si>
  <si>
    <t>1c16e185-2e36-f111-88b4-7ced8de00ef0</t>
  </si>
  <si>
    <t>1tSk02lAvSlINsCRanTxPEJKVx/b8W30T5F+NP/1IDRjGlsfhk9C1wWdBwdddxXmWh6hfwx9BFoPoHrOpIU9wg==</t>
  </si>
  <si>
    <t>JAHANGIR AHMED</t>
  </si>
  <si>
    <t>3458d168-7276-f011-b4cb-6045bd612c4d</t>
  </si>
  <si>
    <t>D+zH8GbwsM3ByKwZy94siB15hureOIBHqqsSpjl42j/Ia/qliV0ZI9DlRs9g5pxxnZ4VqD11JtsOPgyj8axdaA==</t>
  </si>
  <si>
    <t>JAYESHKUMAR PATEL</t>
  </si>
  <si>
    <t>4f211b3a-b7f5-f011-8406-70a8a5105283</t>
  </si>
  <si>
    <t>qqQjQIbO0WR2qJzYVenpA+3gyv2Nrf824bRDlg7SJQs/eeCnoIDtyddLW5BvC4n5sQW8SHapYCV1YSHC7aOB6Q==</t>
  </si>
  <si>
    <t>JASON  M ARMSTRONG</t>
  </si>
  <si>
    <t>2a905f25-4bc0-f011-bbd2-7ced8da697fd</t>
  </si>
  <si>
    <t>F8al2VRq/D22hyRtE9skfh9zeE7tqfwo/cCJRybhs+PdSbw0vjLcEUIwU6ZS248ZkmGE/ak/wui7zgdPK8tjKw==</t>
  </si>
  <si>
    <t>AARON ROBERT FARQUHAR</t>
  </si>
  <si>
    <t>8649c273-bca8-f011-bbd3-7c1e52548159</t>
  </si>
  <si>
    <t>z1GEavs3InQ8qUHjlsfy7adaKq0vATACUUDrU2jtyQHn12PbUfRWkI9abR6r3Hqk1DgasJ82cnPPRoICHKvSUw==</t>
  </si>
  <si>
    <t>GARY COOPER</t>
  </si>
  <si>
    <t>7dc45ea6-0a5f-f111-a825-002248ad94bb</t>
  </si>
  <si>
    <t>Us0DoedxHGNHT3qbD/Lyvi0WZCmp6fyuCmBX1eT/qzmwH28+Cz9Pv5a7mRPNlDThPBjBvF55fSXCEAhT9rD5BQ==</t>
  </si>
  <si>
    <t>JONATHAN M SZABO</t>
  </si>
  <si>
    <t>b3a4b92c-9658-f011-bec1-6045bd5d6feb</t>
  </si>
  <si>
    <t>nH4q7x5OIo4gqmeuxaqWvizR+AbLMSjwZ7EeluyPAZkRHQW8bRc3tzIR28kmTyXOmCx7kibPlmVJamQV/HYX1Q==</t>
  </si>
  <si>
    <t>FADI  R ABDEL-NOUR</t>
  </si>
  <si>
    <t>a1147dd7-2415-f111-8341-70a8a511467a</t>
  </si>
  <si>
    <t>P3v/uanS2FDVfdJaEzcfDbPlWrv4NB/gu/viuuFBBch8MyPMMu8BWryoyvDNu28AT/Qyf1vxX28j+r8wAPvpIw==</t>
  </si>
  <si>
    <t>JUSTIN D HALL</t>
  </si>
  <si>
    <t>e6930ce3-636f-f011-b4cb-6045bd5ee458</t>
  </si>
  <si>
    <t>0aNObg0HSox8ZbiRb5BAZhoKzXjcMpl0bTsW3CWc0FiE+ABzEIyNtmx0EVA36gLPtdmm+Um6weWl1gHOgqIyjA==</t>
  </si>
  <si>
    <t>HYSEN RECICA</t>
  </si>
  <si>
    <t>39fae306-f0ef-f011-8407-7ced8d35023c</t>
  </si>
  <si>
    <t>Y25JIjvUt3R7wYZlWgXVSMa0UB4OYbXNXXPIHQsV094YbTNJMg9Onm1qdQGZtWGYRAdaSbYaigH5QIViDpvrRQ==</t>
  </si>
  <si>
    <t>CHETANKUMAR P DHOLAKIA</t>
  </si>
  <si>
    <t>e5b6bc5e-6db8-f011-bbd2-7ced8da65046</t>
  </si>
  <si>
    <t>1sURh3GO0FBzxd0ORIFwk1L2Ssd3BUeVor1HsZ6USdjpMP/15TzkfbKZfQAOw925qgOR2V11XCtXjVSDLXvzhw==</t>
  </si>
  <si>
    <t>RONALD J BURNS</t>
  </si>
  <si>
    <t>96051236-92bb-f011-bbd2-7ced8da76530</t>
  </si>
  <si>
    <t>BvaROFRPg7mxzv+W8/d+bKTsyt/jjGMabgSeQBhqW172LYlQwXk0pOrC3geY/qyphAHZwaPxpdHnDhSqiU2PNw==</t>
  </si>
  <si>
    <t>RANDY  T SCHOKKAERT</t>
  </si>
  <si>
    <t>b16a031c-c258-f111-a825-70a8a50edb9a</t>
  </si>
  <si>
    <t>PHeF3dQWIiKSdRHiY8pY/4MmB9+7u0DqCuT407IiVbe+f2Zc9+MoRaoY90lOyPfEJTbqDiHd7NXwbdsC/3xKmw==</t>
  </si>
  <si>
    <t>b0b33e51-aca1-f011-bbd2-7c1e52548159</t>
  </si>
  <si>
    <t>vxC58GKKzsHedU03/UgJ3QvDjEmpvbwzf7Ao+hJJsKPzKS+AA/S0A0vYYrEGzAIn8dc3z/hGAqnxhJGSd1guLA==</t>
  </si>
  <si>
    <t>ANTHONY JAMES KIRKPATRICK</t>
  </si>
  <si>
    <t>904a004e-c36e-f111-ab0d-7ced8d657056</t>
  </si>
  <si>
    <t>3d4ztzSoDfpV+5VbwirUHuzNYO/zaGZEHaSUfRGyLAdxRELlIjFtQ5TPSX0efTjZg/pfICnRcr+GYeW1cex1iw==</t>
  </si>
  <si>
    <t>QUOC NGO</t>
  </si>
  <si>
    <t>b412e7f6-ecf4-f011-8406-7ced8da6725a</t>
  </si>
  <si>
    <t>DrojJ4UO7iK4U8nIDCYpnd18xVHJkGrUQXfsysLOSFcuKMMNCalsYZeKrDyrNJBgOKETgpIXTbuMk+uUY5Oxog==</t>
  </si>
  <si>
    <t>ae2ba107-af46-f111-bec6-3833c5f7ab32</t>
  </si>
  <si>
    <t>hhiUmffk/3qpEja5YD9xUiADsyi/i6b+v02WcfLrVWWUsK+ZsuzCdXJ3PWONdyHqusriLerTKHEHBQaD5Ww5hw==</t>
  </si>
  <si>
    <t>JITENDRA K PATEL</t>
  </si>
  <si>
    <t>7f4f477b-8793-f011-b4cb-000d3a840634</t>
  </si>
  <si>
    <t>vPNTiyujbx+UblFR9eIChd4bEp4FfUapli5SXasaqPl/Y+IwQ9x4ef1a2KIx4Vc+1CLgIe1QWBpqLxMRuYBUjA==</t>
  </si>
  <si>
    <t>HASMUKH R PATEL</t>
  </si>
  <si>
    <t>2e07ab43-8a59-f111-a824-70a8a51088cb</t>
  </si>
  <si>
    <t>WMJM8zy5Zarxu/Oyzcb8J6euZDsjWyXBgE/0RK6Lel+meLK6xTcjqRPpcNrIhoyguNpQ/oooNbEAFu74gX7Fhg==</t>
  </si>
  <si>
    <t>BARRY W JOHNSTON</t>
  </si>
  <si>
    <t>285fe939-eebd-f011-bbd2-000d3a0c17f8</t>
  </si>
  <si>
    <t>lem6qzA/+y4cGEzf9Efik2wVchhCAbkQknG6W23xT6b9D3NQp+c3xQGdBhkCy3sqSKT9XybF98mPkI+S00AyNg==</t>
  </si>
  <si>
    <t>NESTOR GAMAR</t>
  </si>
  <si>
    <t>120fc491-7276-f011-b4cb-000d3a0bf536</t>
  </si>
  <si>
    <t>+10NXkErqwSMnyrJTUlGiW3UW7S9ALhIQ5Xk8R8gW3GKotKSHN/PUpKwyCPvqVybXnP1f1zHiCcivjzOuPpSXg==</t>
  </si>
  <si>
    <t>JONATHAN M KUTYBA</t>
  </si>
  <si>
    <t>543d06eb-c137-f111-88b4-002248b313d6</t>
  </si>
  <si>
    <t>uInnBJ65SubCur5s8gaTaKEr9aN2ACA8l3iUZGCyDsGJgS36XUdIg6WPfnMWHLMBpIYE8t8Uytnwi32vfwr6Lg==</t>
  </si>
  <si>
    <t>CHRISTOPHER  J LEMOINE</t>
  </si>
  <si>
    <t>31f27933-b70b-f111-8406-70a8a50d87c6</t>
  </si>
  <si>
    <t>jJj034qyZBdNIpWr5K23Q08xqU6Sfdfwkn3zogcI2c9ZRkJdbe+6UBDsSQmKD1P4aUOwT8d3FX1vn/HpoRWV7Q==</t>
  </si>
  <si>
    <t>ANDREW LASZYN</t>
  </si>
  <si>
    <t>244a835d-5223-f111-8342-7ced8da58c34</t>
  </si>
  <si>
    <t>wUaAEpsdjBB0UBQORZqKvBDykuHTx/H3doRuuCm1G3hXLLHuHimIXm1TWwjJtSc0Rn1jKA4WQ/7M7vXt9RhWpA==</t>
  </si>
  <si>
    <t>BOBBY J SEGUIN</t>
  </si>
  <si>
    <t>ea607a87-13e2-f011-8407-7ced8ddf837e</t>
  </si>
  <si>
    <t>zHp7iaF99UohwNoxtHbeuNe2N6xzM5hqWK/K204q1JfD6kW9NxWzb9iWNbw7OUVDwykPun355oZf6+V09YTBtA==</t>
  </si>
  <si>
    <t>CHRIS  M VIDA</t>
  </si>
  <si>
    <t>17b9945a-996e-f011-b4cc-002248b2ff8b</t>
  </si>
  <si>
    <t>18tAoq6ncG3x4wN0yoeyDme7YbUTx7seOCJBevH4RQPNMJZGRDGs4/HGdzMOHsiL12hBuEVHmqJsQHWTa4MG8Q==</t>
  </si>
  <si>
    <t>JASON  C HUFF</t>
  </si>
  <si>
    <t>ac5f20fa-564f-f111-bec6-70a8a50c7ec6</t>
  </si>
  <si>
    <t>58ieOcQzc3ccN+1jIy9AV6W7pvtMBi4bGgEdObG9dadU5isJ2GQQ6NHw9YJF0gVJlA8CLfgeqPE1pY/PWv6ROg==</t>
  </si>
  <si>
    <t>MICHAEL RHODES-MARRIOTT</t>
  </si>
  <si>
    <t>b7b5ae85-0107-f111-8406-6045bd619a9b</t>
  </si>
  <si>
    <t>RonALNe7TjdWIqC7ZsbFdj8B18W3J629JjFulGy1slCGIs00r9QDtSRG80v/HBbHlxpXjYhZziyD9I6gPo0jPQ==</t>
  </si>
  <si>
    <t>YONGCHUN LIU</t>
  </si>
  <si>
    <t>4c417557-9958-f011-bec2-002248b2ff8b</t>
  </si>
  <si>
    <t>EjG2HC0NDUQdm4wzxKH11CGw9xbA7AjcAknGwFlV7aL08EOetjBp1y1noufiv1BPRb64nAX49bS06vyI0twCuw==</t>
  </si>
  <si>
    <t>a63da05c-b8f5-f011-8406-7ced8de010a9</t>
  </si>
  <si>
    <t>KRp3r6FnyubOoWYQHPy/Hu+EXQNjagczhaAP/5wR7NH8och1HtZ7PJagVRfOMFX4UEQWE/63rfiQltKUGKTJHA==</t>
  </si>
  <si>
    <t>JUSTIN  A M GRIFT</t>
  </si>
  <si>
    <t>9ec18bf7-c8fc-f011-8406-70a8a50b15a2</t>
  </si>
  <si>
    <t>vG7rJOjvdegjWgsnUPxZ2dqJvj+EtirFYqmCZYw8j8IhEN7oojXfb0nCDqXqSNF/iQeQuHIkVDFzDCqzQ1e+FQ==</t>
  </si>
  <si>
    <t>HUIDA YUAN</t>
  </si>
  <si>
    <t>ed5e8011-9879-f011-b4cb-6045bd5d2407</t>
  </si>
  <si>
    <t>KmHYHsgzW4xIDWyc2684dyHpnbqsXU2/iHhz5kKPViWQ6XbPbJHsw7CUopRv+0FoHiroelx/5qnfUmnsD4P3BA==</t>
  </si>
  <si>
    <t>REMI FRENETTE</t>
  </si>
  <si>
    <t>64acc08e-988f-f011-b4cb-6045bd615292</t>
  </si>
  <si>
    <t>gX4lSDra+KLiH4dte5VSF/mnwX3xqrEVpe/y+sK6DM7e6M9GVdZ+Sw1+MI86dV6VxrPj8Zcnbzr8+8UbR2uPDA==</t>
  </si>
  <si>
    <t>15b2318f-4032-f111-88b4-7ced8da4b5df</t>
  </si>
  <si>
    <t>nizNv92gZogzBOBpX8He/+xFbCFkUturuTssfkZmvLjiTgo2rlXWU79mVaOcj/IJIQucnuxge8PtDmXoptz90g==</t>
  </si>
  <si>
    <t>JASON LAWRENCE</t>
  </si>
  <si>
    <t>7c3b0559-ec45-f111-bec6-70a8a5ac81ef</t>
  </si>
  <si>
    <t>dAOhqW2A207BwnN8V/IGdIMg50MBBHQwLxrLPDpuBAMW7a09YVrenZauBXSEI52rsSaLW9nyZX98mg7s0Q8I+Q==</t>
  </si>
  <si>
    <t>ANWER AUDISHO</t>
  </si>
  <si>
    <t>afca444d-eeff-f011-8406-000d3ae8ff87</t>
  </si>
  <si>
    <t>MWWn9TEoF6SHcBNSjvmL4+o38Xq1K3iVxJ/FXYs7Kd0oasgnf0rvsjzEtM4IddOJH7BPbPu2IRx7KhUQkNx2vw==</t>
  </si>
  <si>
    <t>IOURI SAMODAI</t>
  </si>
  <si>
    <t>08118c4c-4469-f111-ab0b-002248af5113</t>
  </si>
  <si>
    <t>+lZwqEZVBWARfDVusKdN19rwUqUVBP9Ki+OyBnofj1jKOR3FMhqYYGvqxAkYMMhRmchx4Z0698/78WxDUKRaug==</t>
  </si>
  <si>
    <t>MAXIM MASCOV</t>
  </si>
  <si>
    <t>fbc88abd-ccdb-f011-8543-0022483bee3d</t>
  </si>
  <si>
    <t>LGHRo3bDB6o7HrFXc0ezAZeTiGn7G4XWODuaDrTlWJoTSQTmcxpsq5nT1ePAhnr9zEmuN5lf5hlfhi/uxuEhZA==</t>
  </si>
  <si>
    <t>RAMESH C PARMAR</t>
  </si>
  <si>
    <t>fe4f8085-2d2b-f111-88b4-70a8a50ca157</t>
  </si>
  <si>
    <t>YZ7UNLkvdKaNjP3I4im5TwND3yaFUAoEjp470zVkHgOra2uK6y3M4vUaBBiuWyqNayN4sm6QAYK+wmFIRYl3aw==</t>
  </si>
  <si>
    <t>RENAUD  E DEMERS</t>
  </si>
  <si>
    <t>553f45c8-c158-f111-a824-3833c5f83cd4</t>
  </si>
  <si>
    <t>Izl/Apyz6AoLDT8bMeeeSRIkCtg1PTL8rMTUmgH6mBLRm3hjBkd11av7PnK+ZrfLzLlo0KX6SqzTS3MtyXAUJg==</t>
  </si>
  <si>
    <t>CHAD WHITE</t>
  </si>
  <si>
    <t>529f2310-81f6-f011-8406-7ced8da75eca</t>
  </si>
  <si>
    <t>UPoUhYsV8HpfmQ8SKuiDDZ3kutN9X2U7DS9zLu7e8+8PnvQk22V8ZFP5F68b2vw6yLukPn5K7FAMPWsYWOsWrQ==</t>
  </si>
  <si>
    <t>MIRSAD M P PIRIJA</t>
  </si>
  <si>
    <t>8da31eb5-4aec-f011-8406-7ced8d360db4</t>
  </si>
  <si>
    <t>vL+we6KarN07vBDNXoNbe0nG4qipJL1KX3WUfc7T9cyESo4k1wzgNm0lVfBrWZm+hWor/bwsIMeNiVcnkjaxDA==</t>
  </si>
  <si>
    <t>JAMIE A HALL</t>
  </si>
  <si>
    <t>2b9ceb0b-12c1-f011-bbd2-6045bd5f4712</t>
  </si>
  <si>
    <t>aoPVibTNPxc8kN9nvwY5JDnxLGSlm0DeH6sA5tBcGb0mCdc2DGpnEhN9mXnRNCp3vc4TXdmasDd70zgaRNuozw==</t>
  </si>
  <si>
    <t>UMESH SHAH</t>
  </si>
  <si>
    <t>75a4ec9d-d083-f011-b4cc-000d3af38b11</t>
  </si>
  <si>
    <t>vjnDz5jZ53lpzRMTIAlWFXlxcO9aU4b/NTjpg1VnQjzdAUQTS4HfqZKOozf6g9jeRwU5uHSYA7SdkgmbRiyc8Q==</t>
  </si>
  <si>
    <t>KEVIN JUDE LOPES-PEREIRA</t>
  </si>
  <si>
    <t>bdbb38dd-80f6-f011-8407-7ced8ddf837e</t>
  </si>
  <si>
    <t>FqSwvDwNsKrW4AuwOt8AEt/qLhnclY+TBbIrn+yhBZ0DspcDjif0C02dc9SQ8nJJWE2Ygs1d+XrksBw5gxVLQA==</t>
  </si>
  <si>
    <t>THOMAS  P LAMONT</t>
  </si>
  <si>
    <t>fcfca231-4e73-f011-bec2-000d3af38b11</t>
  </si>
  <si>
    <t>CYA2+Px7N0sb2q94rWrd+PUdKcVpHt1ykUf9uA4MF8cMQs/iDYuEUHDl+BdBjby0Ou+Umx9GU8hVhhK2agnUVg==</t>
  </si>
  <si>
    <t>PARMINDER SINGH CHAHAL</t>
  </si>
  <si>
    <t>60c026f5-62b1-f011-bbd3-7c1e52548159</t>
  </si>
  <si>
    <t>FyK/AqRgglxuR7jGU+/Rg/fEy+PxC3REcRRR5LIxwWAlMYLON1Z8IBeJ2q9USDNfga0mg+MFd9TWMwcdscM+VQ==</t>
  </si>
  <si>
    <t>JOHN W KELLINGTON</t>
  </si>
  <si>
    <t>3ae482df-b6f5-f011-8406-7ced8da63a5c</t>
  </si>
  <si>
    <t>TsO0s0iFPkmIgTF3kZc+dbHRNjsNQxlR609ZCNXNVeFYXeSTqbfDZCwyjnLn8Grf/RI+JWA/9AaxZ6XmyvFdDQ==</t>
  </si>
  <si>
    <t>JIM FOSTER</t>
  </si>
  <si>
    <t>0e803ac9-b6f5-f011-8406-7ced8da63a5c</t>
  </si>
  <si>
    <t>rLTKBVBzegyv8WwclNkF6lLQ4VEnXjEZ65StjJEx+ERWfQESBGjh0BmeTQ372UejcOuLTdIcIfEiXzo1y7SIwQ==</t>
  </si>
  <si>
    <t>aa0144d8-579a-f011-b41c-002248b2ff8b</t>
  </si>
  <si>
    <t>l4OINGc+85Cgy/mfyxJfBkpyRaXAB/xZF1J8DyCpdrV3XUT/rUFRM2YSuE6/N3F34aL/hOJC8UMjADfyKOiqOA==</t>
  </si>
  <si>
    <t>GEOFFREY  M EVANS</t>
  </si>
  <si>
    <t>cb17ac83-c907-f111-8407-70a8a5105283</t>
  </si>
  <si>
    <t>a5oyvQXAQbCs5tMCtl/K9saPjMHGXH4bkFYhUKMWSwcWSPmszaVnMSCVRILPunygemNuVefOBhZiggpieXMrfw==</t>
  </si>
  <si>
    <t>HEATHER  C WILKIE</t>
  </si>
  <si>
    <t>6c1befdc-efbd-f011-bbd2-000d3a0c17f8</t>
  </si>
  <si>
    <t>x1KpaoUbENT5JjOqpSOW1b/8tVA9HhySfXM4mDpyX5p5FHVBO4gQlQpbR8XcOz0BG9n5LaMJCtvzVd5ABqHELg==</t>
  </si>
  <si>
    <t>20fb3386-25c8-f011-8543-7ced8d64e782</t>
  </si>
  <si>
    <t>zjkJpeAJP/L/89INiw1PxKZ7oCA+sd7uiE1KS+KWAprCpHStE9ybCPCro2Fgt2LzXr4FWR8gkNC+RoTvTeulZQ==</t>
  </si>
  <si>
    <t>PRAKASH SOLOMON KINGSLEY</t>
  </si>
  <si>
    <t>5d2c140b-e63a-f111-88b4-70a8a50c7ec6</t>
  </si>
  <si>
    <t>hfnH77pEhiJWfMl+c1oFK0H5BGMgF4dM90Y1gfY13Qsd8Sg2zawNo3PfdOvDkw4cU8Gwl2Dw7ClOygbmMVY/Vg==</t>
  </si>
  <si>
    <t>HARTAJ SINGH BAJWA</t>
  </si>
  <si>
    <t>1beac5f7-25de-f011-8406-70a8a50a635d</t>
  </si>
  <si>
    <t>doleDET7P6lrmabPXsQDYUgM+RTWio65XmoQY6MoVg5AMBqL9y8lBxjsAikN2vQRRxCAaKwVfcluSo4JFEozng==</t>
  </si>
  <si>
    <t>WILLIAM CUMMING</t>
  </si>
  <si>
    <t>974534d1-efbd-f011-bbd3-7ced8d64cd2b</t>
  </si>
  <si>
    <t>ScUno/7TwwMUBb3Xl593vajVD2ZfpIh9HhIYZsIxB5h0FppHRZpncTLHS9ES0sS4xF65Ta7/MXusI/LxN3AWuQ==</t>
  </si>
  <si>
    <t>LODI  G DEWILDE</t>
  </si>
  <si>
    <t>70890943-4e73-f011-bec1-6045bd5c0ef0</t>
  </si>
  <si>
    <t>Ha2vYDkh8XCpb62OX5pDguLf7PbAk/UZRapTyQOR6sbmi+Nl7Z88xxLc4Si7IEoMPaYu67lC0QOmYkmUItmLwg==</t>
  </si>
  <si>
    <t>MARIO PAPALIA</t>
  </si>
  <si>
    <t>2134e46d-9758-f011-bec1-6045bd5d6feb</t>
  </si>
  <si>
    <t>o8liZDksNUrhuSfxVGOcCeJ2U10W0tQlaTJuSj+cil5K77dGsvK3DF78iMjBMJOvBu56diRzQEeOgyHcGKpG0A==</t>
  </si>
  <si>
    <t>TYLER  K UNDERWOOD</t>
  </si>
  <si>
    <t>edc4fea1-b8be-f011-bbd2-7ced8d665ebc</t>
  </si>
  <si>
    <t>9aLUaeYBFSbGrkb1EmwhsjrmyDNQeiimY+DN5QliIgJ+8GMXs4kA+lCAb4ZG6FXz51reGP00Eh+QbzgDN8ys6w==</t>
  </si>
  <si>
    <t>8e38b051-b9df-f011-8406-7ced8d36baa2</t>
  </si>
  <si>
    <t>HUTkSaTX9+eaX1/AJt9fXzdAEhusglfSwBeyrm0iGEoiDhI+pzripj68reXs1ogHboDGHSuS9FbhnsN5w8W21A==</t>
  </si>
  <si>
    <t>CHAD  M HOMER</t>
  </si>
  <si>
    <t>59643805-185e-f011-877a-6045bd5c0ef0</t>
  </si>
  <si>
    <t>LGiZWuDs2WzPeYso3Su9uNm+iKfQPxKwJP+f44rlmsUH5yeskflypuUglOULzk3ZQ3Yu8EdNPql0h4Zx/auBxw==</t>
  </si>
  <si>
    <t>TIMOTHY  D STEVENSON</t>
  </si>
  <si>
    <t>0f2e44a4-19b6-f011-bbd2-002248aed913</t>
  </si>
  <si>
    <t>jN5CJBimAJWbuF5WjVeXKbv1PJj1YuD8GxJ9T7ivUuZbOmP5wEUxKaYcoajBLxA6O0p9CNHnSKPsFDhXqNDzGQ==</t>
  </si>
  <si>
    <t>MARC  R BOURQUE</t>
  </si>
  <si>
    <t>120d3284-dbcc-f011-8543-7ced8d65832e</t>
  </si>
  <si>
    <t>rKnfPlT4hXsnCR4BcS8qzD8e9AbcEtGbtEUB4foAUGoTwkIHhpEmvI5rkuBeO8NEDVwW67iMQDtQkRLCNBeqaQ==</t>
  </si>
  <si>
    <t>ROBERT  B ISTVANDI</t>
  </si>
  <si>
    <t>f5757c69-62a6-f011-bbd2-0022483c44b3</t>
  </si>
  <si>
    <t>BgabeXcaoTCar++Vbxw0HPRaEb3IFsGJB/UU6npdOd2jTWdlSjFJhBVWGgkbz5ewjdK9Y79NHOK8JIbceVt9lQ==</t>
  </si>
  <si>
    <t>AARON A TRAVIS</t>
  </si>
  <si>
    <t>acd8ef15-aa54-f011-bec1-002248b10d1f</t>
  </si>
  <si>
    <t>Nq9+bExjEq8NtcgfSZS73OjJQSOOIqIDrzSMDGuxbiqTjf4F70pc4ipxwK+8tCxz4H6imud+n6Uaf9SDJd1WIg==</t>
  </si>
  <si>
    <t>509b42e7-8001-f111-8406-70a8a50b15a2</t>
  </si>
  <si>
    <t>/2E48zWVPF8I5u3FgAp8XYB0VBlZVjveFl90xVFuQaW7MVqpaTxxDevyh0EeqQEQmNY8jsyvUxq22NL5SSHj/w==</t>
  </si>
  <si>
    <t>TONY GISMONDI</t>
  </si>
  <si>
    <t>7754c6e7-8793-f011-b4cb-0022483c30f9</t>
  </si>
  <si>
    <t>k7z3XzE0bQasscG8J02pFFsCF4p+zdZHWblL/p8DaAn7ume+PXu5fIdXjP1ZeFVWfpa0bOgRha60SZ7xkQQ6rw==</t>
  </si>
  <si>
    <t>FUQIANG BAO</t>
  </si>
  <si>
    <t>6b7c965a-a93d-f111-88b5-7ced8d350d68</t>
  </si>
  <si>
    <t>xTRAUIm1fsyBu+i7KivWoGb32RrRMgdU+oYLKBmjTtkCliRlmia9ScBDLgXsB89kITN0vnaGmwJxXgzWdLtU5g==</t>
  </si>
  <si>
    <t>CLARO SEVILLA</t>
  </si>
  <si>
    <t>a999ae2a-00ba-f011-bbd2-0022483dfe5d</t>
  </si>
  <si>
    <t>KN4gX3lih5aB/vbSzyP5h+uazMokcfn7ig9aiCdNRmPRMy6tcnyfumLCAlbq3hLtDLTWdDA4Iti5WGs8SKpeWQ==</t>
  </si>
  <si>
    <t>fae83c41-6dfa-f011-8406-70a8a5105283</t>
  </si>
  <si>
    <t>dHcNYUd/Bl+6c2QbIyV21fPkRMalIDl+9yHwDPqAi9rXzSkIRl4Ivhw+f0hJNPBsu2uLG/fnH9jFUpVdbav1Vg==</t>
  </si>
  <si>
    <t>KEITH  W GLIBBERY</t>
  </si>
  <si>
    <t>2319b577-8872-f011-b4cb-002248b00c5d</t>
  </si>
  <si>
    <t>COIxnuGRPcEKUEZn0J8Gw4/y2MagdzLDx7wAym6OCtye3YvaEM/b4Y/6V/pepXvKb0b3wbQ760Y5bsjOKmApxA==</t>
  </si>
  <si>
    <t>ALEXANDER R.G NADJIWON</t>
  </si>
  <si>
    <t>fb97f518-f82b-f111-88b4-7ced8d663bbd</t>
  </si>
  <si>
    <t>ujn1uT3tZcmueEU+C9/oIT0WNecPNnEkiWmIJI52RfRBd7Cwbg1ETuxAw6qdJCslzQ2h5Q2yGfWf0uylTWsI9A==</t>
  </si>
  <si>
    <t>KEVIN BRYCE JAPP</t>
  </si>
  <si>
    <t>99d2af16-dbe2-f011-8406-0022483bee3d</t>
  </si>
  <si>
    <t>G/UZZ20845eb+0Tx1+OuICUjVyVPaYCPtZE40TJgzk2e3AaWUCH1npSAjTV+d6whr4nssSHI4bbtJgdcItJ2AA==</t>
  </si>
  <si>
    <t>SHANE  F CHIPMAN</t>
  </si>
  <si>
    <t>62a0e05c-7276-f011-b4cb-6045bd612c4d</t>
  </si>
  <si>
    <t>8jmoSsOq3WVqS4ON2PSYBOzcbMFg97ryUejDjCnub+7mdwEh0w/OShNyOh02a0K80/IWykSTOsfMpRS9Wd6x3g==</t>
  </si>
  <si>
    <t>CHARLES WHITE</t>
  </si>
  <si>
    <t>74a49193-d46a-f111-ab0d-3833c5faa045</t>
  </si>
  <si>
    <t>a9iEDqhekFViajB+Ys5MPPgiztiEDd9H1Nv7rz0nGS1nDrH7FKtqaHUz8EpC8Rlrz731PsD9gIYCtd7i5vbLTg==</t>
  </si>
  <si>
    <t>EDWARD S GREER</t>
  </si>
  <si>
    <t>96185a00-63b1-f011-bbd3-6045bd5d46d8</t>
  </si>
  <si>
    <t>wz8clSD0IOMAFBNlYosFJ5vSLE+KpfHPk2R6nEVZhLv/WnMmdY/LoBgVEKJ676yKpej3IdEOzchIY0w43Mrv4Q==</t>
  </si>
  <si>
    <t>OLIMPIU IOSIF CHIS</t>
  </si>
  <si>
    <t>dacf4be4-1ab6-f011-bbd2-7ced8d359bfe</t>
  </si>
  <si>
    <t>72s+lBjPPtjB40gDMk24FhtsdAlgH4EFfjGPq7Me4a+lB13yl565R8Mwc5guSbMER+n5iOfVjNPC0tatj9q3vA==</t>
  </si>
  <si>
    <t>STEVE  M VILDIS</t>
  </si>
  <si>
    <t>4b6e6dfa-c807-f111-8407-70a8a5105283</t>
  </si>
  <si>
    <t>G29ENnMXoUzsl2Dl+vd5sE7EK0zvJraQWbX+se3GTRM1DiP7p2NLafu7hMo2Eziklmvh+PumS1FO++oOxFyl+w==</t>
  </si>
  <si>
    <t>SHAWN M SAVAGE</t>
  </si>
  <si>
    <t>7ea87b2c-441c-f111-8341-7c1e5253b5f5</t>
  </si>
  <si>
    <t>lladvrtG7W23oD4IgcKcq/l3/U6uzUAc/AKz+vh7Wwto4crxom3731KJBowAyOcar0xT9gM/1B9ST9i8KeXOEA==</t>
  </si>
  <si>
    <t>SADASHIV  REDDY SALAGUNDI</t>
  </si>
  <si>
    <t>f25c60c2-2e36-f111-88b4-70a8a50c5d7b</t>
  </si>
  <si>
    <t>kON1fzl6GC+pirTRkbbWeR818vRlqfyXtMWw5m6G7wsavvrzryHFoEv6dsWg3Si9atA0b/B+GlikpElFJC8BUw==</t>
  </si>
  <si>
    <t>MATTHEW  F RUSSELL</t>
  </si>
  <si>
    <t>6291b21d-81d5-f011-8543-000d3aff168d</t>
  </si>
  <si>
    <t>Xt7U9p3BRyhENunhKhhcCoQp5szU92dknSuHKM3w0LYBw7zmb7xdrSJOrZ0Kosp1vTBvDcK+eXY9VcJyEeRFKQ==</t>
  </si>
  <si>
    <t>RAECHELLE MARSH</t>
  </si>
  <si>
    <t>73e961d1-cddb-f011-8543-0022483c59d8</t>
  </si>
  <si>
    <t>YUVqPm2YIP5kHAreW07Q0GvgtoyeqoziXk3PIdoVVzcrObBycET49HxNAfASX158MNTI75Ns7wEeYzHEHJJUMQ==</t>
  </si>
  <si>
    <t>SHAHAB MUHAMMAD</t>
  </si>
  <si>
    <t>6456af1f-a663-f011-bec1-6045bd5e47e3</t>
  </si>
  <si>
    <t>7Fsamf1mt+xmkFin+9fNpgWJ7l6+GKM8JDKrSrGekgQfe9W/ft/zxnbrh68T3d8hhDg/sdE3zn35qm+Prnjdxg==</t>
  </si>
  <si>
    <t>SCOTT A MCKAY</t>
  </si>
  <si>
    <t>abf3ebc2-a6d8-f011-8544-002248b32e3b</t>
  </si>
  <si>
    <t>29VUqHUKb1hJqakQ8uia5FkK+2NCubjpHGL9+19+Xl9AbEgoTFf6j/UAb1EcnWFVn1sWxgBHOvWwHhLpUKsR8A==</t>
  </si>
  <si>
    <t>TYSON  L JENNINGS</t>
  </si>
  <si>
    <t>08015830-c14d-f111-bec6-70a8a50c7f0d</t>
  </si>
  <si>
    <t>xiG8qYPxMN7Fl4pq5Zi4SmHdB0FysXWwf02Q9XPMMk4ISh2KxUMlYnsZcJM0+VAHabCCM4KnIj57JFxek+TzTQ==</t>
  </si>
  <si>
    <t>WILLIAM D LAPOINTE</t>
  </si>
  <si>
    <t>49f85596-24ff-f011-8406-7ced8da52d95</t>
  </si>
  <si>
    <t>hAVzki4o6JxZ8llrXgoc25k0KKVIN/CmMaILdUPukPgrQjABWgqUHXa2WOX2IQBjdAuM0BHRJknJrneKVQDG2A==</t>
  </si>
  <si>
    <t>9eb18522-8972-f011-b4cb-002248b00c5d</t>
  </si>
  <si>
    <t>vHEi3u5FQ7BzBImOIKgiuz4nqrrYEz0V9Uu4+tBPvzTqRoEFvh6TfF6+J8vfauPfTpEeUA2bAg460D9jp01+6g==</t>
  </si>
  <si>
    <t>KEVIN  B SCHENCK</t>
  </si>
  <si>
    <t>591742b2-cbd0-f011-8543-7ced8da6f189</t>
  </si>
  <si>
    <t>FZYRf7mJmYdheGlmwJcU+wzo+Yf3Rk8fIk+SPao81HynWT+3qCikQdPyyreGU8prm1I2fUaBXadTa9d00PcPDw==</t>
  </si>
  <si>
    <t>SANKAR PRASAD CHAKRABORTY</t>
  </si>
  <si>
    <t>f546543b-4148-f111-bec6-7ced8de02678</t>
  </si>
  <si>
    <t>bBy3UfN0/kHNcV8ww6GgDB8M4Y6++gpXUtXqHxvQHtUXCiUGNsN80+IMdEt28g76kF4eCLh84LLc6b1Fenq+Ug==</t>
  </si>
  <si>
    <t>JEFFREY E BROWN</t>
  </si>
  <si>
    <t>c4f76f85-f4b2-f011-bbd2-002248b176f2</t>
  </si>
  <si>
    <t>bO3j0CsncuOAyymz3BvYdgfobjc5TjmZcNuYNSFLwQ6R5lkMpINC5VJTab4RWxPi2l3Djf1ONEoCMSgn8/LYUQ==</t>
  </si>
  <si>
    <t>TERRANCE G. FLATT</t>
  </si>
  <si>
    <t>3daab37b-f86d-f111-ab0d-7ced8d65c889</t>
  </si>
  <si>
    <t>sRUQmPhnbnREc9d3mFPdVXbniWBA/fJf38H6kgF931AdLOl2MMNYSDFZw2saEqAisbbYHUpr8Z+Mh1WHVFkxeg==</t>
  </si>
  <si>
    <t>BRETT  D HENRY</t>
  </si>
  <si>
    <t>9c7a5975-185e-f011-8779-6045bd6076ed</t>
  </si>
  <si>
    <t>fpgj/qiiwBCKq/TfYtiCYSv2Y31zTDQouhxDgmfdzDTkfta7tIrUlXXcSL4AIOIOo0gjZXHYaz/kg1d9AlC8NA==</t>
  </si>
  <si>
    <t>DENIS  R WHISSELL</t>
  </si>
  <si>
    <t>78797985-6fc3-f011-bbd3-002248b32e3b</t>
  </si>
  <si>
    <t>EZO9w1rLO9NixuxoPgMQgtofMK6PGXmvcWi78U+KIZ3iNPKj8VlrkFIMnd64xcvu8avKbZUMQ/uaDZR9YDRGrQ==</t>
  </si>
  <si>
    <t>DWAYNE R BELL</t>
  </si>
  <si>
    <t>38831aa8-f74c-f111-bec6-6045bd60943e</t>
  </si>
  <si>
    <t>dmQdcDffw76AILn/BsaPzq4NNq807q5w87OUE0ayGUDrXXQCJiwhdjyWDDro1V4RiOELW0Ll/xH0yTsbVrnkig==</t>
  </si>
  <si>
    <t>MIKE  M  T LANE</t>
  </si>
  <si>
    <t>bfa85b46-d0af-f011-bbd3-7c1e52548159</t>
  </si>
  <si>
    <t>IaBOsaCZk6PEjlUl66xfoWPF82IaTOsbtsZrV1RLp3rUf1TpXnMZvbsRsQe3wKCpxiUzg9PQGKz9oh5CmwJZ2g==</t>
  </si>
  <si>
    <t>JAMIE HERBERT BICKERTON</t>
  </si>
  <si>
    <t>bdb390f8-e374-f011-b4cb-6045bd5f5e5d</t>
  </si>
  <si>
    <t>rbX1C2VVWxzmTfNdP+Imy4woVhHTKs2BuH1oVo+PonSLeZdKuUr2Z5grslqMc6jgY9XIM/OP5BGDK1k1uHJ9fw==</t>
  </si>
  <si>
    <t>LUKE ERRIN CAUSLEY</t>
  </si>
  <si>
    <t>0f398b74-8788-f011-b4cb-6045bd5b71ad</t>
  </si>
  <si>
    <t>6oYxS1OXRKePAOOr04V888RWTjYh2196BXWywNL0lHmhU4Z6/Jc/DIxmu8WW3cpNF2ikFU8qNFrlq1CJ3sMDGw==</t>
  </si>
  <si>
    <t>LYLE WHITHAM</t>
  </si>
  <si>
    <t>f9510c77-479a-f011-b41b-002248b20faf</t>
  </si>
  <si>
    <t>zWlOuHAXbxUHBkMZyU9smSqB+Ujh1FuI3HMgzpo9wbHjkljh13g0AZfjs7v5rXNtUm3tf4fgVSKD5uiVUAVxyQ==</t>
  </si>
  <si>
    <t>d1a727c6-c021-f111-88b2-000d3a0c059d</t>
  </si>
  <si>
    <t>/SiapDLOIwLo15fmtc6Ad+w9QTMcPvhdjZiH22POu0wQYmPkPRmWX0WhMC7fKtcUoRCHaeLt/nMaXdQFR4y2SA==</t>
  </si>
  <si>
    <t>AJAY DUBEY</t>
  </si>
  <si>
    <t>0bf1a0b5-00fc-f011-8406-7ced8d3627ff</t>
  </si>
  <si>
    <t>rOrHov1IqnYgVjHJcxt0ncr1je8uZaalj8gUPD1xq6sqBy/RViXLVr+0u73xxuIojospgmglQxn/3RpN379EBQ==</t>
  </si>
  <si>
    <t>JAYSON  S BEER</t>
  </si>
  <si>
    <t>f9a6d252-39cf-f011-8543-7ced8d360e76</t>
  </si>
  <si>
    <t>YcJ/jTG7CM1aG6CnNndemgzo2/1jcOEV529Bot/ByPsKPbP4riDwdEYYzCR2gXDm3YPLoN35c/poKTGmayUh1g==</t>
  </si>
  <si>
    <t>SHAUN K MOOSER</t>
  </si>
  <si>
    <t>eaa42410-af51-f111-bec6-7ced8ddfae74</t>
  </si>
  <si>
    <t>kP50FPBdu3CkKflxePvmbh/cT1NvqjQvW/HEkQXk/ZzMZT+NJecje1L4bkFJPiiiERNCWA4qhHeyXinWooca9A==</t>
  </si>
  <si>
    <t>ROBERT  L  R HARDICK</t>
  </si>
  <si>
    <t>a30e9f41-8b9e-f011-bbd2-7ced8d64fb6d</t>
  </si>
  <si>
    <t>PVOd3X/hgNvb2XOq9tapdRc7yZJct8PLWA0lCc6sAQGy3+aUke5mO4KBnqimU0GDbMuACRRyWf9guFVzAKS6Kg==</t>
  </si>
  <si>
    <t>JEFFREY YOUNG</t>
  </si>
  <si>
    <t>fec56436-0a49-f111-bec6-3833c5f7ab32</t>
  </si>
  <si>
    <t>2hSJEqqOJ4mYSvyVdhdnlBnmeBwdzU7Nz8hWr42p735xBOBQgjOo4gu/HK42dTjpMS0D2NuQKA+I4zB+ae/LRA==</t>
  </si>
  <si>
    <t>JOHN BIGELOW</t>
  </si>
  <si>
    <t>a7363e99-edbd-f011-bbd2-000d3a0c1a8c</t>
  </si>
  <si>
    <t>GJV4FLWBhIndyg6jC198Dz0JBy3W2tY7E/Ax+lV/t8xgpuVGvDBl0HdXsnOPHpobtEGTzm3d6zYBzbJxRi9cpw==</t>
  </si>
  <si>
    <t>94f5bc3f-195e-f011-8779-6045bd5bb476</t>
  </si>
  <si>
    <t>zw4EgXyXX+IuSi3450Z3NeqoO2VXQzGcL++Zumbb0/iPriyNGV9sX2GE86NqwZ0yEG4p+bxG3YhJm2xhPxjWrQ==</t>
  </si>
  <si>
    <t>BOB P LEVACK</t>
  </si>
  <si>
    <t>61f4ca4a-b8c9-f011-8543-7ced8d665b75</t>
  </si>
  <si>
    <t>GkpK/0YtcCLw6a2JebwfSVR20ZyuZivHOKsaViIGXVxwhVoxDanZdlWk9k5ShgcsqN3+ouYQfxwMOt4URpdqBw==</t>
  </si>
  <si>
    <t>ROBERT  T PEARSON</t>
  </si>
  <si>
    <t>7e00a00a-f936-f111-88b4-6045bd60be0a</t>
  </si>
  <si>
    <t>c5NLAUAtRfLzQZRdpRvTyVbXwWrpqB8rpfLoBJazh+otBlQ7kJc6eoelahsJX79ewo5+TIpdDRfe8h8KsMEXsA==</t>
  </si>
  <si>
    <t>DAN BERMANSCHLAGER</t>
  </si>
  <si>
    <t>eaf9e0bb-91fd-f011-8406-70a8a5109154</t>
  </si>
  <si>
    <t>sb0UbtxVvA45EmAPf0KehmAaBJIVkNNmG+fsrFRboPd0xMT1nKoh1hOTAbMiUGVJKR0b7l7STZTYKYCMnCFBTg==</t>
  </si>
  <si>
    <t>GRZEGORZ KOZINSKI</t>
  </si>
  <si>
    <t>752b4e9a-3706-f111-8406-6045bd5cefca</t>
  </si>
  <si>
    <t>zNw0TwwYdzXTJM10nnvyNsGoAGjaf/hrcRWV/W/I850MeZFAnglO5+OhxuMESbTgpM/bwjampu01ZQfSXJxB3A==</t>
  </si>
  <si>
    <t>NEILSON E  JR DE GRAFF</t>
  </si>
  <si>
    <t>43c29a9c-d549-f111-bec6-7ced8da5d757</t>
  </si>
  <si>
    <t>SR48RiICShQOqQexoGAB4r9ybIw/dFVOTIm4vui7Bh6tVN7Uq9eWr1/ZhCx4Dw0E9yLqyX52ctQyNZ5Uv8urSQ==</t>
  </si>
  <si>
    <t>ROBERT E KLINGBEIL</t>
  </si>
  <si>
    <t>295958d1-c9db-f011-8543-70a8a50f0277</t>
  </si>
  <si>
    <t>H3u2/Z0Lh9a6QvsZi5oRAwHqvmVUsQyWu99D9FTOu7kWhS8YOsBT996srewlvw9q6PtqqnH1NhjGUo2ntgAYmQ==</t>
  </si>
  <si>
    <t>51272154-e2b6-f011-bbd2-000d3a843560</t>
  </si>
  <si>
    <t>cLsREf5rjqW8hWvjU8xnJ7s9+zU/W5dLnEJYn93z8SxCGI+nmGA1NeGlThqr1Cj/TYIpktPGXJ5jHbDDn+2yyA==</t>
  </si>
  <si>
    <t>KONSTANTIN SOLONINA</t>
  </si>
  <si>
    <t>a309f90e-0928-f111-88b4-7ced8d361943</t>
  </si>
  <si>
    <t>y+FFqsvSlgzUeBF3I7HTtN4PDfsyUiL9DUKvffulASNl+K6nx6getZtSuAZbKFObNpa18fAXfVUQNQKt13NAcw==</t>
  </si>
  <si>
    <t>ANDREW  J DECHENE</t>
  </si>
  <si>
    <t>1491d5ab-8567-f011-bec2-002248b2ff8b</t>
  </si>
  <si>
    <t>PJQUpiyYu+2AMC1jG44Dg30ytYAb0ivzdBiiNJAwVV32SudvuWNoydkqj+G3vLYyHIqaukxJP7t1Z6rjFmUJqw==</t>
  </si>
  <si>
    <t>DAVID MIKKONEN</t>
  </si>
  <si>
    <t>226ba1b5-8588-f011-b4cb-6045bd5da190</t>
  </si>
  <si>
    <t>AZdjojnc8Z0RGJJ4Aai6e6Z6xBVTdFIfCzrGB/az6uCb1+iMk8ym9CXxIBTwFWcH5JrdsWmZxLZTyPMaqjn/dA==</t>
  </si>
  <si>
    <t>LUIGI MONTANEZ</t>
  </si>
  <si>
    <t>5a12798c-2e4c-f111-bec6-70a8a50c7ec6</t>
  </si>
  <si>
    <t>BXPBOm7SC4eu6r2ZX8IK7BRZRlVmtusRL6Ej3xQRTP9kl67Oowy8Ce6y6llIxTmAMQk3Ca5L32EJFDJhPYoY1g==</t>
  </si>
  <si>
    <t>KEVIN  P SMALLS</t>
  </si>
  <si>
    <t>911abed9-8943-f111-bec6-70a8a50a3f96</t>
  </si>
  <si>
    <t>YZuesMmF8h36fXLL/60LX/hT/SkWKYHd7WzE5oy6b8BFuTmYB75GLX2liYhR4P76ZC71k0WUp5YvUOjZeDurWA==</t>
  </si>
  <si>
    <t>SHAUN  A KETTLEWELL</t>
  </si>
  <si>
    <t>653b5c4e-62a6-f011-bbd3-7ced8d365694</t>
  </si>
  <si>
    <t>b3fGdcWu5eq8wg9lokz264P/wZpuogdtDgQyF58lhOq1okIZ6tlimozN5IIv2+DabSEjevA8h7zEa0qnSXVo8w==</t>
  </si>
  <si>
    <t>SEAN P BEALE</t>
  </si>
  <si>
    <t>d82b6823-f1ef-f011-8407-7ced8d35023c</t>
  </si>
  <si>
    <t>+1tcNkZGAJzHLSNVX1+iRVgyJr93GIf5TLb8aHEBoHAzFz5wAoUDWVc3vsWE0wuoZtWL3TXNzVXUqXEYQdQeHw==</t>
  </si>
  <si>
    <t>JAMIE E W BENNER</t>
  </si>
  <si>
    <t>b0800dc3-f857-f111-a824-70a8a5ac647e</t>
  </si>
  <si>
    <t>4hBpcAGCkqk0/27RUi3JPs5KuJt2P24ff+CgrJ+ATLVrRJL7OXniTi8USReQy22G77kNADceh9efCM8f7BshRw==</t>
  </si>
  <si>
    <t>JOHANNES  G HOLTROP</t>
  </si>
  <si>
    <t>3749076e-9c4a-f111-bec6-3833c5f7ab32</t>
  </si>
  <si>
    <t>C+OpwgJRzmXNI6cHiBChVAyPDHo9QesAcnlgTVVW8pNRoyqQStArAfe1ufhTXHYe8gAAS0Y2KUFmIimxGwO8Yw==</t>
  </si>
  <si>
    <t>JOHN J LAMOTTE</t>
  </si>
  <si>
    <t>31d7eac3-c14d-f111-bec6-6045bd603038</t>
  </si>
  <si>
    <t>v6SorZq1eYGJas6rhOdJniKdhodR53nQDy5xKGtXCXqzWWeM6J3M81WdrXBJoZUitdCr6GEaaaZrwj9zUDQ/DA==</t>
  </si>
  <si>
    <t>ZIVKO PULENDZOVSKI</t>
  </si>
  <si>
    <t>13005199-d06d-f011-b4cc-002248b2ff8b</t>
  </si>
  <si>
    <t>ALgojvhYlyQDQMQ+6l9H9K/JY358WIYSUbrCnJxlRNMTJlyp42afrZg4ezqqali3IgN7g0gDFOKzzNcZKB3uYg==</t>
  </si>
  <si>
    <t>SEAN DEMPSEY</t>
  </si>
  <si>
    <t>586239d3-8d9e-f011-bbd2-7c1e5254612f</t>
  </si>
  <si>
    <t>vFWpcosrQfswhfgEvpsQk4/HPcS854Cdebcm6siZh6CE7uWJft5nK+VXOCNIMNhCY80QD+2+zmH03dfXkoTFXQ==</t>
  </si>
  <si>
    <t>MANUEL F DACUNHA</t>
  </si>
  <si>
    <t>2ef9ea84-94e7-f011-8406-7ced8d36baa2</t>
  </si>
  <si>
    <t>o5FJ7CCB+jOtEkrlSqbt6XhyknKhnhdgBs+Oz4NIpwukYzSzuq0qdKUM4mdNFeP9FBvvJcqpGnyNLV12xKWR+A==</t>
  </si>
  <si>
    <t>WILLIAM JOSEPH SHULIST</t>
  </si>
  <si>
    <t>f6590861-06a4-f011-bbd3-7ced8d365694</t>
  </si>
  <si>
    <t>LDe6VEV8xIJa71LbysNuvfgpoE+NhUKDl3JQnudkKSLTee7HjD8fMJ69QDph1eUDjQYR/5Ev6X+i2uhxseQS/w==</t>
  </si>
  <si>
    <t>CHRISTOPHER M GODIN</t>
  </si>
  <si>
    <t>97e9f5a3-d083-f011-b4cc-000d3af38b11</t>
  </si>
  <si>
    <t>sqykNPL1duhXzHd0/+OsAlMO55k80X4bDFtIoRxyOWMyvYmhPZKWsIr8Bk6xhfwNVyDMrYPK5dhnZ0QUaLLQSw==</t>
  </si>
  <si>
    <t>PATRICK FLEMING</t>
  </si>
  <si>
    <t>7f9faa50-b8f5-f011-8406-7ced8de010a9</t>
  </si>
  <si>
    <t>Bt2UWBKSVzRW8WgHppcPSfksby1iatWs+4yfx8yOTrLpc3UbtZ5Hp2AcjvsOMELJdj+emJvGPqN23xWlCASJRA==</t>
  </si>
  <si>
    <t>ANDREW  W GINGRICH</t>
  </si>
  <si>
    <t>b83b88d3-39da-f011-8543-70a8a50b1135</t>
  </si>
  <si>
    <t>FbNJ+fcWRQ87hl73m38ttJ7pfid35pyfhSN4VZXkZq4d0IQFS9jakTjasm+cAtpgJ8/2SAEZPZE0AvTb6boz+A==</t>
  </si>
  <si>
    <t>ERIC B ALLEN</t>
  </si>
  <si>
    <t>99d24781-ac32-f111-88b5-7c1e5254c7d9</t>
  </si>
  <si>
    <t>170g7YRAwB32D9rdHKLAAw0I52FTSFsepfq6oXzagF2z+DxgzPTs4ysxn1kxk/qPe2g5VuqXANMpaq0Fj7zTlw==</t>
  </si>
  <si>
    <t>GREG J MAWSON</t>
  </si>
  <si>
    <t>2c2837c6-a5d8-f011-8543-7ced8de0d420</t>
  </si>
  <si>
    <t>r2xyUt8LyXD1NanYhPKAg+8zsHqRZaaN1v7lSt6s4uKgxEKsdA2Tgp2PEc29jy4Ws5F2HVJLDLhppmy+PZNycg==</t>
  </si>
  <si>
    <t>MORIBA  J TOKUNBO</t>
  </si>
  <si>
    <t>4f8dba5a-f57b-f011-b4cb-6045bd5c8971</t>
  </si>
  <si>
    <t>DVHD6U2kEMPKksSOwgB83JHjHKWgGP7WftDHyUhYC3xrrC2RwloDstXEv37EO0mLxdttwdTKstYOCrVdwGr08A==</t>
  </si>
  <si>
    <t>DHARMESHKUMAR N BHAVSAR</t>
  </si>
  <si>
    <t>6aa8e3a4-800c-f111-8406-000d3ae97de2</t>
  </si>
  <si>
    <t>Cn+3D91p8C+8TeMIj1wprNHJat5EXGqlPRyHVFMzXhP1V8JKByoe0quqAQUhr4oYImgoOyY+82xQSHTYr0SfiA==</t>
  </si>
  <si>
    <t>WILLIAM M ROBB</t>
  </si>
  <si>
    <t>ce35ac52-fffb-f011-8406-70a8a5105283</t>
  </si>
  <si>
    <t>meok1qHDn0psGMX2kvlMBMVz4xzyepKG6hEZKkhKX9Yux5sMMQ4kuDNavtzBJGnXV9NQVGsFNRctXVlkkJx6Vg==</t>
  </si>
  <si>
    <t>JOHNNY SANTOS</t>
  </si>
  <si>
    <t>917d32bf-f86d-f111-ab0d-6045bd60008c</t>
  </si>
  <si>
    <t>KmFQGFJuwtV+GJph4W3LAJmdgzdO6qeLpA7MOoAjO9+BhHUGLwjaJPUGjFFO7RfdtO+b1QpIeeoB9TuKibQU8Q==</t>
  </si>
  <si>
    <t>NEIL ARMSTRONG MCCUAIG</t>
  </si>
  <si>
    <t>504bf3c0-5f7a-f011-b4cb-0022483c52fc</t>
  </si>
  <si>
    <t>Qk+HzA4UNg8CrY8XdW4ym85lKxDnLl/VjErXHxmGMbpkB1nFVE28oTNGeZG0g1czV92aDuY+uJftWo6zMUwYiw==</t>
  </si>
  <si>
    <t>ROBERT STELL</t>
  </si>
  <si>
    <t>561df37e-574f-f111-bec6-000d3af348db</t>
  </si>
  <si>
    <t>/o3HL7TBXrL65ZoDqtKO2CWBhlE9BThLLUxDwy6a9mrz3Ce3fU1s91VeuN1zRkElNyelFXXieHqVt0tQ7XFBEg==</t>
  </si>
  <si>
    <t>MAX  D BOYD</t>
  </si>
  <si>
    <t>7f785f58-0a49-f111-bec6-7ced8da57f30</t>
  </si>
  <si>
    <t>PxSv4K/xSpHOgh+u4F6qvXLZiP3fs+ojUW5lZH6pO23blCvvvT8c3+nf9tkVOj0XH5BzgqrSSppaDKGkeFqmeg==</t>
  </si>
  <si>
    <t>6b9dc460-445e-f111-a825-70a8a50b239a</t>
  </si>
  <si>
    <t>dDpXu0knR6X8FPoUbjUOqllMZ84NMAT3FthKfDMjaN5724zWDh9HfGwC7CutizGr17uIzZfnsYggi0xkZDrTnw==</t>
  </si>
  <si>
    <t>TIM HYWARREN</t>
  </si>
  <si>
    <t>1b3806bb-4e7e-f011-b4cb-0022483dc73a</t>
  </si>
  <si>
    <t>vIkLEoWz/t3/SrcMdXmdZw13bh28Ef8Y7sEnu2OhJJtvyzdeeDQecxsy8twaImaamvB0q8KFzpXtlFzVxZRhwQ==</t>
  </si>
  <si>
    <t>CHRIS J BOOTH</t>
  </si>
  <si>
    <t>bca9336f-6fef-f011-8406-7ced8ddff5de</t>
  </si>
  <si>
    <t>ryDSV3n78XyaBeQU62NstXKpFZ3NbRl3AQ0nrzruYYNCtyxgmkTIFcLipMdPdo+wgBVkvKcFatVSQxQas1FlWQ==</t>
  </si>
  <si>
    <t>RAYMOND  A STIERS</t>
  </si>
  <si>
    <t>900ac888-a5f9-f011-8406-70a8a5105283</t>
  </si>
  <si>
    <t>ZWm/hAY35oxzOLp/AZLlO05TWb/lsllc30fTeueZx1iyr6C0jydYPUZ9+iIonGOmcTAJh8BmEkYRdjJMY16y1A==</t>
  </si>
  <si>
    <t>JEFF GODIN</t>
  </si>
  <si>
    <t>abfa3039-ce83-f011-b4cb-6045bd5e1a94</t>
  </si>
  <si>
    <t>zdotCXyWPqU1WERq+Y2wZOZhR9sVfOlkxeTGInoMAcqylu1Lq+JY4L3mI/qgp0aK9Id9DLDAWRelUGCS8rOFOQ==</t>
  </si>
  <si>
    <t>ALEXEY VOROBIEV</t>
  </si>
  <si>
    <t>fb4a8154-8a9e-f011-bbd2-002248aed204</t>
  </si>
  <si>
    <t>HMrhlXvuLn232az11DupjD1X5fh3eB25jdj19vkfnJQb/Vav2IzA/B7d0D2cMJH5CansbAzxCqpJTf7yGMunKg==</t>
  </si>
  <si>
    <t>DARCY  W BRIGHT</t>
  </si>
  <si>
    <t>1c4d7a8b-49ec-f011-8408-7ced8ddf837e</t>
  </si>
  <si>
    <t>g0kgM+/ryY5I86z11mZwy+sH3H82VaCbmWT8yq7iGakZmv4lYxq5XM2aGC5YzFzq2s9UBbEVzR+RywWBFlNomg==</t>
  </si>
  <si>
    <t>MICHAEL WINTER</t>
  </si>
  <si>
    <t>d09222ce-a96a-f011-b4cb-000d3ae95020</t>
  </si>
  <si>
    <t>V0gxQjraHdn8eVnguDTPGKXDKIvxqSD5jz8/ORKRgMUiM6VN1Cp7Uu37n32browsbkkwGiAfVa2iPEXrTva73w==</t>
  </si>
  <si>
    <t>BRENDA A CHILDS</t>
  </si>
  <si>
    <t>a7da0ffa-b61a-f111-8341-002248b1ae56</t>
  </si>
  <si>
    <t>DlpkWjFxarg/rkYwfgAVgbK7Io4XPPBwuNrRU6GzQRcdNIMUyE9qs4U4HODWkc2CHItQyiQWtOFfYlS6b5mMeg==</t>
  </si>
  <si>
    <t>0312c8be-1d66-f111-ab0c-70a8a50c00b4</t>
  </si>
  <si>
    <t>hs4oRQD90mR1G77opgHWy00VZm8rnOJhiKvwLbD3LUBdohYwBZJZA1EeEUBZBwjSbX1PY5E/6hu9aifz0qE+XA==</t>
  </si>
  <si>
    <t>JUSTIN  J OBLAK</t>
  </si>
  <si>
    <t>81e303c2-9758-f011-bec1-6045bd5d6feb</t>
  </si>
  <si>
    <t>/kQAImiiLVG1GsLo40FmkcSCmD3fmPQyjWxeoZtFnXg5J/+PZUYIi2d12xzMjMi8c6Lv744upXkx6aPnCl2MfA==</t>
  </si>
  <si>
    <t>XIAO JUN LI</t>
  </si>
  <si>
    <t>0a2837c6-a5d8-f011-8543-7ced8de0d420</t>
  </si>
  <si>
    <t>SkE1b0R/AZ6+PeZxdQ4DKu8VZh4J0WOoIoQ8oSKuLeBnhU3VELFY+NHCzJPwY4mRCVAzzQgyJTk7NSXsXVHhiA==</t>
  </si>
  <si>
    <t>TOM  C GRAVELLE</t>
  </si>
  <si>
    <t>262a37c6-a5d8-f011-8543-7ced8de0d420</t>
  </si>
  <si>
    <t>SdvCv7dNb4FKKoTHWh6FILMRu46JZL8Ew3d8TZ7DodkcouIsYB9tpkQCtANpOx5/M/pVJGLTWlqDTxMI2XelBg==</t>
  </si>
  <si>
    <t>PIERRE LUC VERONNEAU</t>
  </si>
  <si>
    <t>0cc161db-3b82-f011-b4cc-000d3af38b11</t>
  </si>
  <si>
    <t>9pUXs0sGN1RBP4V5Y9zx/kMN8NJjG+6T1M4+5Lw+4r0ssDnWnK29VKmXs4tsq8hgzaZ8zSfvLlBuLthoBzjD+Q==</t>
  </si>
  <si>
    <t>GREG T WRIGHT</t>
  </si>
  <si>
    <t>2b805ff6-eebd-f011-bbd2-7ced8da781c1</t>
  </si>
  <si>
    <t>M0KTsh0JVtRS7qtTtuSoX4r8whnCE1HWrrNHMXU2Z3kUD3nWyz5miypwCc2+4kzuu1JLaFZT2N5zSmixNlTzXA==</t>
  </si>
  <si>
    <t>YONGLIN WAN</t>
  </si>
  <si>
    <t>eba1aa64-d228-f111-88b4-002248aec9b6</t>
  </si>
  <si>
    <t>U1hCCSbCZ+qFJ7tjH9Hdlj5YBNMZV5pzS1HfBjbZe0pRfiOQHG14jA+bXlRrOyahZGjNYRB/DemO5RNXgerNRA==</t>
  </si>
  <si>
    <t>GLEN FISHER</t>
  </si>
  <si>
    <t>95e61106-4d52-f011-877a-6045bd5c0ef0</t>
  </si>
  <si>
    <t>wGAllSRGe3LYRw4jOUeW/UqBbwa6cYYJKWNp2WmisMGpxX8SqqsMCCDOhVDoi6wiXOJSxOn8ia8BUjSgEoVQ7Q==</t>
  </si>
  <si>
    <t>SUKHMINDER RANDHAWA</t>
  </si>
  <si>
    <t>d2b5b44a-3fa3-f011-bbd2-7c1e52548159</t>
  </si>
  <si>
    <t>7SfuWqUm6Z9awDUskHX2jcT2Wh6B/KhAiPdZM0497JGsTtdHCJE83LR/7G3znIdwjrBa0PjhnG7ulqb7TeEtyA==</t>
  </si>
  <si>
    <t>STEVEN  A BROST</t>
  </si>
  <si>
    <t>362d689e-b61a-f111-8341-70a8a50ed438</t>
  </si>
  <si>
    <t>4bn0Gt7FjcKogwok3j4N9TGmInAfSKJKcT2JP+WVBA2nuv6AOV5kMupNdsaaplQTG5fp6DEctZs9cuAD1Il8eg==</t>
  </si>
  <si>
    <t>GREGORY  M KLATT</t>
  </si>
  <si>
    <t>df7a86e4-80f6-f011-8406-000d3ae88440</t>
  </si>
  <si>
    <t>YTs4n4XEc6kFihyd/yWDp1E87WGuFNlbycnEYjCE9rg0VOWH4zg/1Vpwlv+dnJxd0YjdvFsAuHOuO6cYU6r7aw==</t>
  </si>
  <si>
    <t>JASON C ROONEY</t>
  </si>
  <si>
    <t>bbc2911e-0a28-f111-88b4-7ced8ddfd8ac</t>
  </si>
  <si>
    <t>QwJbK0gAEpV2/xCfviSymbA8pNh3ru2N5TxMY7lodce0wzFoeDe29zUKI12gyNaJKcvEKRXmvRzDdVsH1Low1w==</t>
  </si>
  <si>
    <t>BARRY  W NEUREUTHER</t>
  </si>
  <si>
    <t>bb0a2f9e-2886-f011-b4cb-000d3ae9398f</t>
  </si>
  <si>
    <t>2XdM1e0tMLQ0Fi4tPViIj+oyydhNt3a5Iu4LqHKYJq/l4AaQ3HHaOYIpfgHC/cX+k0K4hw/RpjQcew1gCz1Z5Q==</t>
  </si>
  <si>
    <t>BRIAN  J WARDELL</t>
  </si>
  <si>
    <t>7158f618-187f-f011-b4cb-6045bd5fed9a</t>
  </si>
  <si>
    <t>+pW11ltukfTgxV3iwRheupFDiqlrV1+EcceUspqcrdskRk39DLV3raMroQ2SfFE0mwmcGLMoeKFEaxZ1TiGrJg==</t>
  </si>
  <si>
    <t>FRANCOIS N MAJOR</t>
  </si>
  <si>
    <t>775eebf4-9b3f-f111-88b4-000d3a84e67d</t>
  </si>
  <si>
    <t>Vk/dCdPA4jRJZ2LlSZiBkzghobB2jq9ob9DK/kxEM9lzUXj07w3PJDShkFirEYzWurNqBK5y89FrHaY+YZLCzg==</t>
  </si>
  <si>
    <t>PHILLIP JOHN KRAAYENBRINK</t>
  </si>
  <si>
    <t>c0ae5537-81e0-f011-8406-7ced8d36baa2</t>
  </si>
  <si>
    <t>hnXtyT8wn7ywVofS8oz3Q48KU6Z10M8vJ0DlDu7nJE1exJzeNshxpF7mVBk5XGkFKFBKDtnugbvrSHB0/cS+ew==</t>
  </si>
  <si>
    <t>YEFIM BLIUMKIN</t>
  </si>
  <si>
    <t>f419d04f-9c55-f111-a824-0022483c8d1c</t>
  </si>
  <si>
    <t>7zb0C6v9sMcQOyi4mRs+vGTbw3GkOAqqtN58iRC3cQeVH1R1QtKSSFdI4AZLaJogHw2OqYl8iA0WBc+0DKFC3w==</t>
  </si>
  <si>
    <t>BENJAMIN ALEXANDER AXFORD</t>
  </si>
  <si>
    <t>2735cf2c-6dce-f011-8543-000d3a847147</t>
  </si>
  <si>
    <t>rFjRnk5pJR6wsORSXKNYdzRfUoBQY7CF5hbuq9sw50Z3064K0Pxxutn2/i2xn9w0sU/nXq5SXSEaRwM/U+MtTQ==</t>
  </si>
  <si>
    <t>JOEY  D ZIEMINSKI</t>
  </si>
  <si>
    <t>d3a87d37-c7d0-f011-8543-7ced8d665b75</t>
  </si>
  <si>
    <t>5eQTZujx+N9TE7RUzFWkWGXWR7AOZcQtMYDQQI+/bwksXIJMqr9YCGacatAnOG9PUGjDUpX+CZ22rPv0iS08Ew==</t>
  </si>
  <si>
    <t>BRAD R. AXANI</t>
  </si>
  <si>
    <t>4e38d340-441c-f111-8341-70a8a50b193c</t>
  </si>
  <si>
    <t>JhPjRTKrKIo/ELysj7rBcR0jD80DxLpMmSfJ+RE3JogqwUg3aj3Ebhy7/ZAT/uzC55S9t+ULXHcY312Bauf5ww==</t>
  </si>
  <si>
    <t>LITAO YU</t>
  </si>
  <si>
    <t>b6549bb2-ae3b-f111-88b4-70a8a50d3c12</t>
  </si>
  <si>
    <t>BaeTJAszj15MaBfEchd0ndiphtJzZ4+fB4HF49VS4PQhjwCGU+u7GNIZLilZ0pvQVOJ8Wx0Y18+R77drlKJ7tA==</t>
  </si>
  <si>
    <t>PAUL J NICOLAI</t>
  </si>
  <si>
    <t>cd93b4f6-a863-f011-bec1-6045bd5b8a70</t>
  </si>
  <si>
    <t>TnTjHeuxr0zGqn8x7SX8Vs1lOmQ+yLxZKJ3ZYjVpMvl6AXjVjyOExo8S9Rrn7oPwFN95TKhrbcvK1gTkdhLEtw==</t>
  </si>
  <si>
    <t>JAMES MOFFAT</t>
  </si>
  <si>
    <t>bdf41928-6def-f011-8406-7ced8da653dc</t>
  </si>
  <si>
    <t>EyCyPfBsYVce1S9NRVDjuqzJQFsSmSaO9GRy71vmdIbicPDoPR3+ED2m3ktKJbEFMlZJlJmk1a2zLOTJDC54yg==</t>
  </si>
  <si>
    <t>WILLIAM BRADLEY HODGES</t>
  </si>
  <si>
    <t>98f3cfcb-80ca-f011-8543-002248b30028</t>
  </si>
  <si>
    <t>0sm6qj/RDtR6SCwriWc03025tbsdPsUnGI3VyCriofxON1TJ7zmKQufbOD5vlemPs3IFcrG0DjXNma1xAKRQag==</t>
  </si>
  <si>
    <t>JEFF SAUNDERS</t>
  </si>
  <si>
    <t>20ca4861-8567-f011-bec2-002248b2ff8b</t>
  </si>
  <si>
    <t>RzSoJr1jHcPTrbojgbjLZIvi7xmlB1LElvLxchLx2Rs6ILNFgheNxFAU167KWvWg6xlWCtSplSPxKrMDFbHD3w==</t>
  </si>
  <si>
    <t>LINDSEY S WIRTA</t>
  </si>
  <si>
    <t>3fc8ef48-2d2b-f111-88b4-7ced8da539e4</t>
  </si>
  <si>
    <t>u9a0XoQ4cNNqt5s0d4R+tlK7Gm87Py2DvMVh23lJKaBdkpic716j3eMAKOSFkhvum6tPqo7cQGzGug5mV503Nw==</t>
  </si>
  <si>
    <t>PHIL LEAR</t>
  </si>
  <si>
    <t>5af7270e-73a2-f011-bbd2-7c1e52548159</t>
  </si>
  <si>
    <t>Wr1qj2UkSDBCzDQ6j0apvrI5ABQLRYNnrT9r8yT247jPFMX2tEPdRzSMspR1wHwtEqWcBe82jjKhfI2mPookKA==</t>
  </si>
  <si>
    <t>RAJESHKUMAR A PATEL</t>
  </si>
  <si>
    <t>ce4e6504-12c1-f011-bbd2-002248ae385a</t>
  </si>
  <si>
    <t>eofn5wwMZHfeAtKe7d6gVWwkTOydWnf3voE/pbJEUFQN1QcQh4TZPI52+mbeJdpLdD9W809SILc/BXJcxDuWuA==</t>
  </si>
  <si>
    <t>ADAM  J DAVIDSON</t>
  </si>
  <si>
    <t>4847d10e-1d66-f111-ab0c-6045bd5c9eac</t>
  </si>
  <si>
    <t>SbmtDjU+9bI7MbU1IsDTSB2P6YYEuzoOpShl0dBx8C1b8hDXu8T4bNdt0DjlXj3fEOmhWU8DEQCmseMZ/OMigQ==</t>
  </si>
  <si>
    <t>FRANCESCO P SIST</t>
  </si>
  <si>
    <t>69fbbc28-f00a-f111-8407-70a8a5105283</t>
  </si>
  <si>
    <t>N0g2aICVrQ8kL66SVHxtqbTI+ll0OuOI9bgpe1esn+nLUtc2NjBlbq07+RAgBA0vdrxvGfBSqwOs4qhpOTvH1w==</t>
  </si>
  <si>
    <t>DARLENE MCNEIL</t>
  </si>
  <si>
    <t>952a29c5-18b6-f011-bbd2-7ced8d359bfe</t>
  </si>
  <si>
    <t>Qw+a8N5LPp1usg7PDxwD+mGeSWp49dxSpc/FbUOP/N8icsrMQWWL7Ock4oL5e738oa8mmbGFlTTuvdM3KtuRTA==</t>
  </si>
  <si>
    <t>TREVOR GAUTHIER</t>
  </si>
  <si>
    <t>5c35a8e4-72a2-f011-bbd2-7c1e52548159</t>
  </si>
  <si>
    <t>Mu/BTbhkO+SHdCmvgQGnPwS39aLigFDpAdhmWZ45RakpgJA9kLhHR6Zbjr4iWAnozV0fM7PPSsQtfrxdB+WQzg==</t>
  </si>
  <si>
    <t>RYAN P DUKE</t>
  </si>
  <si>
    <t>50c56b3a-1d66-f111-ab0c-6045bd614713</t>
  </si>
  <si>
    <t>X5I83vrVCWYh43ULsR9Nko3wv8W7Kk5Wwoh2liq/05NiVPnArELfLcxdUfY5dqUdRVUP37dn7GJz7EibIrEMQw==</t>
  </si>
  <si>
    <t>JEFFERY FRANK HONDULA</t>
  </si>
  <si>
    <t>3702b63c-53aa-f011-bbd2-7ced8da4d2de</t>
  </si>
  <si>
    <t>/VAJ7SLSXJRgbqoOsGOWm2xDi5lzksiR2QWEFxs8odEH4OlisPmfhS3jyASbgfajGnty5WgtHF6mqoemLJ+lTg==</t>
  </si>
  <si>
    <t>ABDUN N CHOWDHURY</t>
  </si>
  <si>
    <t>b1f47c8f-8938-f111-88b4-000d3ae92d8b</t>
  </si>
  <si>
    <t>GOK42/47Oy3Iitu7Sx8xMLXPUR9kvvWcBNiZfRSXl3I06vigHmmuYT2msVmu4vpI5UzdRA/+ZT9/j6MwuWDw9A==</t>
  </si>
  <si>
    <t>FAIZAL MULANI</t>
  </si>
  <si>
    <t>56a274e8-a063-f011-bec1-6045bd5e47e3</t>
  </si>
  <si>
    <t>o8XEvyY63av0DNgxkDyJRDckyOoffYaE1W8dVtxWWJxuuZEgyj6UUDRRURjHbAGRYqpm9c/dFBvInviWaMXsgQ==</t>
  </si>
  <si>
    <t>JOHN NOGUEIRA</t>
  </si>
  <si>
    <t>ab10c0fb-ae46-f111-bec6-70a8a50c7f0d</t>
  </si>
  <si>
    <t>0Wb6EvM7V/RCm+rSc9LqwB0xHKhh+YuU6pObRAkKmpQynGMumIkvGa0XlPq7H1uXmMgGvdydAosww5Sv6Yo9dg==</t>
  </si>
  <si>
    <t>CSABA GASPAR VANYOLAI</t>
  </si>
  <si>
    <t>f9508a67-13e2-f011-8406-7ced8d36baa2</t>
  </si>
  <si>
    <t>1Ill8Wdoatj+c0vnjJzGSWvdX/TMFjm2Ycxv3gzFm2nFlKYhuj5AZS2jIN2b2++3bnzfGiq0v+u21ONur7bkoA==</t>
  </si>
  <si>
    <t>BRANKO B KIS</t>
  </si>
  <si>
    <t>4cdc2a96-b8ea-f011-8407-0022483bee3d</t>
  </si>
  <si>
    <t>g5WhKnelo/Es8BHTwmA2vQIepNMT4LqyK5spER3SNzZxMnVycBzANiXPj/PTJxrwEN+dXti7woAT4sSB/2LDug==</t>
  </si>
  <si>
    <t>MUHAMMAD JAMIL</t>
  </si>
  <si>
    <t>14f55b37-d0a4-f011-bbd2-6045bd61c0a2</t>
  </si>
  <si>
    <t>nKa9DeGMetucBMkgP0qcnmbfAzVG/gDKcYEM4ORrN6T2b8gVOIcnb4/HsY2orE9u+qIhcp0RnYFJVo65AvBpmQ==</t>
  </si>
  <si>
    <t>RICK RAPOSO</t>
  </si>
  <si>
    <t>c9f4d54a-6cb8-f011-bbd2-000d3a843560</t>
  </si>
  <si>
    <t>t9/d8iYHj/vKvMOaCbJ+YIhAwJge94HmwaSI3P5OifjUDbr/LiCldLp+q/IAE7FLjys/v1pPdVP/PykAPo2dHA==</t>
  </si>
  <si>
    <t>WALTER  N MITCHELL</t>
  </si>
  <si>
    <t>372a02df-4d52-f011-bec1-6045bd5fdb63</t>
  </si>
  <si>
    <t>KQ9cQwUX1iV6+mbhlGrsyNejazYhzMKUVgdOI6uUllSwambsGa9oM+NHhnCOwW1pQKYJW8uzKiGwdJZ1UHVXJA==</t>
  </si>
  <si>
    <t>PARDEEP S DHILLON</t>
  </si>
  <si>
    <t>ec825d9c-e27f-f011-b4cb-002248b38945</t>
  </si>
  <si>
    <t>ZT94mlg2Sdz75mqD4qTFrYbyP8BHDo+v6EqeWWFSNSojaZhyI5QlfmTrT3uG8pLs+kaE7xqtvx8hNqXyK7djYQ==</t>
  </si>
  <si>
    <t>4121bec1-91fd-f011-8407-7ced8ddf837e</t>
  </si>
  <si>
    <t>Y79ETDCR+sa+QoskMGhpzY9Qu6xOqX0Xzwjefkqeqy/oR5TOdYjj+z0sDAyp4fI1WWrGkY3S2EwNHdBsC9Dxcw==</t>
  </si>
  <si>
    <t>KIM KUBIS</t>
  </si>
  <si>
    <t>da145193-8793-f011-b4cb-000d3a840634</t>
  </si>
  <si>
    <t>L07z74ADQEk7FlReGVst0z6hVZPCjDklouA0DQzCF2CxHBSVItTsdxoDi7Vs3zAzMcQhHWTOKtqbUL6EZlxR3w==</t>
  </si>
  <si>
    <t>JOHN  W CHAPPLE</t>
  </si>
  <si>
    <t>65343a59-c02c-f111-88b4-70a8a50c2103</t>
  </si>
  <si>
    <t>CVh2NDte/SmA/uiGSu7Mxbccve5+Xuwg4AImGexf71Ks50139qSyaDDT1+4pPOlAOYxF4dEH2swYWWQaU8CAwQ==</t>
  </si>
  <si>
    <t>GRIGORI GOLDSHTEIN</t>
  </si>
  <si>
    <t>bc57146f-bca8-f011-bbd2-0022483be788</t>
  </si>
  <si>
    <t>XTpu0qgigFVyMo+XdWE3/PvGKFSnJVpAlbXSsVkcquGW5GAMXgQFqVIhJkQneaHcNdbXus1G0wYN3FoKxO7KiQ==</t>
  </si>
  <si>
    <t>WILLIAM  M WODHAM</t>
  </si>
  <si>
    <t>c3bb9e4d-29a7-f011-bbd3-7c1e52548159</t>
  </si>
  <si>
    <t>UgefYHjcccdn74dqcIUUm1lj2AYYuB9NvONDHjNz6CatNdS4rGZLoaLMSoa/zlA8nrpQT4aJpkKWWtMh0KtlZw==</t>
  </si>
  <si>
    <t>ANDREW TAKACS</t>
  </si>
  <si>
    <t>3d972d69-d333-f111-88b4-0022483e506d</t>
  </si>
  <si>
    <t>WNpAi8DOvBSMmO0M7p7C8ifPg7MwmXCqcu1k+Eb8wN77zK6NoW4pa4fus4BmvfGEdS9nBB3hIzTU1wg9Gphaew==</t>
  </si>
  <si>
    <t>SHAUN C DUNFORD</t>
  </si>
  <si>
    <t>1b8ae4bd-d21d-f111-8341-7c1e525416cc</t>
  </si>
  <si>
    <t>OlNCO9CaUj6DVNxrFWfuHnKhOqX//w5eojtH4trHbx4YyEGU8ZmMil90SBaGzgsxj5CWbzY9bCQdPxRQDF8Obg==</t>
  </si>
  <si>
    <t>MYKOLA IVANOVICH MURZENKO</t>
  </si>
  <si>
    <t>1bd76c05-2ab2-f011-bbd2-002248b09986</t>
  </si>
  <si>
    <t>NNavf5fuYrCtytgA1W5uG9JFhRHr7/jk+08cq+pXYNduyViCBr0gZKQyrpmWopL0Fx8nn3L4BBY3uF/Esc5LCg==</t>
  </si>
  <si>
    <t>524a97da-27ff-f011-8406-7ced8da58dcc</t>
  </si>
  <si>
    <t>ivmvYflbKPBikC7S3bdsBD3yaP/zpwXcDRtzFmr/HKH0rl2mkqSlhxNeUIWk9rkhh1PGS4/EEjt83i9UrtwuNA==</t>
  </si>
  <si>
    <t>KHOOBLAL B MAHADEO</t>
  </si>
  <si>
    <t>e663750e-f936-f111-88b4-70a8a50d1d5d</t>
  </si>
  <si>
    <t>3FgHJw0QGn2UWGMSWLFD888qHAsS9RUW/Ws4fFjMQj0X7f6L9IbiLGBpMbiz3YS7Di/8b0fgR2d5fXx52s8jhg==</t>
  </si>
  <si>
    <t>JOHN  D VROLYK</t>
  </si>
  <si>
    <t>238d96bd-0107-f111-8406-7ced8d669dbd</t>
  </si>
  <si>
    <t>RmnZTpbUCxQOBn/6cjGomLMJYOIsf7pEErifnX3awCUHHKqZAl/LEWU24U7crQD03uh730a63z067El7e0W3Xg==</t>
  </si>
  <si>
    <t>BRADLEY  R CHURCHWARD</t>
  </si>
  <si>
    <t>6cbc095d-b9df-f011-8406-7ced8de0206a</t>
  </si>
  <si>
    <t>D+omQBb1Px9dprezuHeAYTcSOHbgn4JvoRcJv9MIs+ldRaytM+LDJ3nXM+9FfofMEmb4Z9ijr7hiLpJLBSECVg==</t>
  </si>
  <si>
    <t>TIMOTHY CAIN</t>
  </si>
  <si>
    <t>1e38520c-250a-f111-8406-6045bd5e8862</t>
  </si>
  <si>
    <t>ZQiRtv6aqzqr0XR4RvGw9CwevFHYlU35mqEEiohNj3mCMK2fQx9AaYa8PEEBy7fWtFiiaWT9xSIJJVKrRDimIw==</t>
  </si>
  <si>
    <t>BHUPENDRAKUMAR P PATEL</t>
  </si>
  <si>
    <t>3a6a32f4-14f8-f011-8406-70a8a51124fc</t>
  </si>
  <si>
    <t>1zuIcufSefKebJfOwlrDPcfY5j8nLaQWAImweY6nTjthj66gvxiKOtvb3TDxlF/KoYKYV5wO0Gw/pIVPjdtIbg==</t>
  </si>
  <si>
    <t>STEPHEN  P TRUMAN</t>
  </si>
  <si>
    <t>06589ac3-8e9e-f011-bbd2-7ced8d64fb6d</t>
  </si>
  <si>
    <t>9TvD6K66ORBqaopyy+6GA/PBzjDPvXhpPTV77wq6tBK0KvKe768uDN6lM63vBdkeE0UBod61MUg7zJdrc6Igcw==</t>
  </si>
  <si>
    <t>KENNY PANOUSOPOULOS</t>
  </si>
  <si>
    <t>fa504707-edf4-f011-8406-70a8a5105283</t>
  </si>
  <si>
    <t>X9E07RQ8JZmXibSGHWDYKCHMEdT2Ne5ogfCBMRht8FRGBqZl/EasYKq9Bb6Mxlw8u1HnMHS1VruHWeOmBhfEpw==</t>
  </si>
  <si>
    <t>DERICK NELSON MICHAELIS</t>
  </si>
  <si>
    <t>7ab22121-e53a-f111-88b4-70a8a50c7ec6</t>
  </si>
  <si>
    <t>EC0TKp35fGkSwPG/4GBd2+sd5AHqCoQpRsNs/0EQe0b4GwBjWSsmQ7EvmSImByL+iZah/JA/+7uOLXftOdoiHQ==</t>
  </si>
  <si>
    <t>MIKE J GRATZ</t>
  </si>
  <si>
    <t>c4db8823-7726-f111-88b4-7ced8d361943</t>
  </si>
  <si>
    <t>7SLYB8TLT6FuZn5hfjP7q84zXcn6jlMd2bnty21o+wGIO/CdJwzEOh1jxcsZSp4/25gu0Xqmko1Ul85ntK+0CQ==</t>
  </si>
  <si>
    <t>d8cd33d1-9758-f011-bec2-002248b2ff8b</t>
  </si>
  <si>
    <t>j1NLPmzNyQe1i5YPS+tQ2/VSIrDp83yAGowdERiVTT/sI9AFoeIl6isfb9ZXMA6Q88lWB/HCRFrjqZXc5oy84w==</t>
  </si>
  <si>
    <t>DAHIR YUSUF</t>
  </si>
  <si>
    <t>9e60eca5-4369-f111-ab0b-000d3aff2cab</t>
  </si>
  <si>
    <t>UUXR/JWS49WYyjElRWvk3qIYMu6YJ9/yI0RSHPAyC3HA64y2B/Njjk4/WJ5UfSHQDtt7WvK/JdJxaR3hz5wMkA==</t>
  </si>
  <si>
    <t>365bbcec-4f68-f011-bec1-000d3af31296</t>
  </si>
  <si>
    <t>zXCCA7xemoIegCLWwoluQkQnKC9/qhWkedNUklliXcTNHP407t04POAqsXOg4teYcTeiKIJnJSwotkn6gpyLfA==</t>
  </si>
  <si>
    <t>JOE AMATO</t>
  </si>
  <si>
    <t>0efdb4fd-aa6a-f011-b4cb-6045bd622815</t>
  </si>
  <si>
    <t>GbALRM2jjU6q7szrsaQ/OUPV5KTU+6gGwShrahsHyhQ55En7q1KJMo+nO+6EF0fPRxTnO8JnnGL+6dbrmUbBkg==</t>
  </si>
  <si>
    <t>SAMIR MADHUSUDAN PANDYA</t>
  </si>
  <si>
    <t>0ffb1fa6-574f-f111-bec6-70a8a50edb9a</t>
  </si>
  <si>
    <t>aqidj1BtrvVwQggkE0ivuh36lumgiAveSZ8I6QfqEalL8EbP2cWajGNp5sjqQiK8155LlzkO6QgDPOFedcFZcA==</t>
  </si>
  <si>
    <t>BRYAN  J D'ANDREA</t>
  </si>
  <si>
    <t>572e0b87-f857-f111-a824-70a8a50ab38f</t>
  </si>
  <si>
    <t>ra94XTHeh+/bSpRp+BEBIgU6+tBoqgeL5q5L4DOz+2z0ujac2NdDMjHN4v8ImYNQ3JQsgGxphaCyXxq1tuKZbA==</t>
  </si>
  <si>
    <t>SHEILA K DOUGLASS</t>
  </si>
  <si>
    <t>67364b70-f47b-f011-b4cb-6045bd5b8d96</t>
  </si>
  <si>
    <t>HAC4Bm6SIr9OMkqXgGoY0Dps7KAgWr3ncE6CafoygCAri1F4Q/2RmFR++GjQyleVfzQCCE7nBZVuONhBnvexcw==</t>
  </si>
  <si>
    <t>DANIEL P GADOURY</t>
  </si>
  <si>
    <t>039e62f7-39da-f011-8543-70a8a50b1135</t>
  </si>
  <si>
    <t>R2CPMeiG+bk01NfukltxUIKe8FvlV05ntWdNRyCjcywHsyiLLg/GsOpMQzT7nY5G4BdmrKBPChQQ5MaNDWMSFw==</t>
  </si>
  <si>
    <t>WARREN STEPHEN D'SILVA</t>
  </si>
  <si>
    <t>869f891d-0a28-f111-88b4-70a8a50bcb57</t>
  </si>
  <si>
    <t>u0RxTcBbf8KguyT65AtMmpABkWhmP9g1NUxsZMydDPiLA6bzzDYAjjhOml2LTVxO5O1Pm8XcmLzbkpO4hwnA3A==</t>
  </si>
  <si>
    <t>HITESHKUMAR  M MASTER</t>
  </si>
  <si>
    <t>83d217e6-c042-f111-bec6-70a8a50dcc87</t>
  </si>
  <si>
    <t>euUdrdKYTr599stfQYwdlcnR1ellZ/Nuom3QCkCcruHbpw17tXlLy75ifx1RjRPdqI69jc/o6kGdQ5MsZhvvxQ==</t>
  </si>
  <si>
    <t>4ac3c8ae-0a54-f111-bec6-3833c5f94bb1</t>
  </si>
  <si>
    <t>Asqrg81P+0EQAi8G1G0xvlSxSF22Rs+nZcWNunXLJ0xTHe7AZCrURmxsBu3Kd7A4Xd4aRKAcWHkyITtSNYJdmA==</t>
  </si>
  <si>
    <t>DORIN G MARIAN</t>
  </si>
  <si>
    <t>d6685475-5465-f111-ab0c-3833c5faa045</t>
  </si>
  <si>
    <t>UvdSgRYsZYOwLudmbtNo72HV3Rm7XIgTG5H3/vgLdY9teYNTfFcp28xF+YVaiOFPV9UfLQfxPADY9rvvFzJ2xA==</t>
  </si>
  <si>
    <t>DUGAN ALFRED THROWER</t>
  </si>
  <si>
    <t>ca9cd401-d0af-f011-bbd3-7ced8d365694</t>
  </si>
  <si>
    <t>4qzrAcNojjOzw7ulOQn+6mQlgyI7tN0mJ/RLF4idFe79VOGqX6mgGihoMeAHzIVBmjc1jm4GgfPzJJiBawDQnw==</t>
  </si>
  <si>
    <t>e4548196-e169-f011-b4cb-6045bd5c0ef0</t>
  </si>
  <si>
    <t>+xWJEw4422VlNXN5WGg3rbrc8rodP/K9iGiPlzoVcfYECunjsw72/ULZSnApnaYsp3KLLhII5X5aI8hsB4uPtg==</t>
  </si>
  <si>
    <t>JOSEPH J MARSH</t>
  </si>
  <si>
    <t>ff4cfffd-736b-f011-b4cc-000d3af38b11</t>
  </si>
  <si>
    <t>JDVeaOuEs+r2b0L9Y8swe+AJyD0FSzMgxE5KkhHUsYnS0pEaP719vG8cy501tJ22ePvHLvQQzFLOIQP2EijZMQ==</t>
  </si>
  <si>
    <t>MAXIME J GUERIN</t>
  </si>
  <si>
    <t>14535b6f-1a69-f011-bec2-000d3af38b11</t>
  </si>
  <si>
    <t>5dFyol7QnKQ/CqQ+gxz9w/BmykLZb+U3cL0XhWR+MX5QriiU5e0CFGyohObZiS+Ds22/A3JrwDMUS4jT5zkbiA==</t>
  </si>
  <si>
    <t>HOSSEIN AHMADINIA</t>
  </si>
  <si>
    <t>444a7e77-59bc-f011-bbd2-7ced8da626d4</t>
  </si>
  <si>
    <t>G5dOA+l75Rk6GecwnDH/QUxwvI5RmQXPF38frruqyOe/kwFyd7CxHjugXqiLG88sf9M8zz4NkIQyo2yKr+RiuQ==</t>
  </si>
  <si>
    <t>KEVIN M BROST</t>
  </si>
  <si>
    <t>61173f63-8a67-f011-bec2-002248b2ff8b</t>
  </si>
  <si>
    <t>hekj6c5fs6yp6qWD9pCD+Y0KS9L1tWS1TUORN6bFBHofK545mhBczPEBE6bqcyS3BddXm/92px32o5dhnVhJ4Q==</t>
  </si>
  <si>
    <t>MARK MONTEIRO</t>
  </si>
  <si>
    <t>dcbd520d-04db-f011-8543-7ced8d65cedb</t>
  </si>
  <si>
    <t>/h0hxRdTvgb8ebBxmNUi13/DgHaqkvWvzJ/wgmhCfr7KXdvh4nvY5HQ6jr5viWSYs0I1AFRw0dBklg2vwYyFdw==</t>
  </si>
  <si>
    <t>MIKE BARBERIC</t>
  </si>
  <si>
    <t>9817cec5-ca12-f111-8341-6045bd5e4734</t>
  </si>
  <si>
    <t>bVgYUjt7kwf3KbDs3+wJ1BRUTb3mxRbliIGO/W7spBIKiNKcSCuDMOQfgIGNsVG5xsnt0bnPtZCr1rVj8k2V1A==</t>
  </si>
  <si>
    <t>CHRISTOPHER MORAND</t>
  </si>
  <si>
    <t>9390cea1-f862-f111-ab0c-7ced8da4ea24</t>
  </si>
  <si>
    <t>5BiZKmirgK6yUkfmiiHx0oZFe3JCUFlpWX/twY0NWbVQfBHBHiuuhSbXyRLRffz0lmNfw2FMbNSZNmJl2u2CHw==</t>
  </si>
  <si>
    <t>AL SAUNDERS</t>
  </si>
  <si>
    <t>96accfcd-36fb-f011-8406-7ced8ddfc8b1</t>
  </si>
  <si>
    <t>KM9xB9MvgOA6Lkp3EbEpCMT4kXhMLXdCMDo8/Dewl3PDgHlFNRqD84YYYOdJSZvCQwkxhQNVzDloN1JM9xj1Aw==</t>
  </si>
  <si>
    <t>JOHN SALEMA</t>
  </si>
  <si>
    <t>5254c996-7626-f111-88b4-7ced8ddfcc31</t>
  </si>
  <si>
    <t>6d5IUyHx+2B5Ayp1ZI/iyUJUmycAwd0VaysImzzRHKBihy9aO2dSbR5Ljz3SdM6f1GS66iS94ELyGRC0yrcSNA==</t>
  </si>
  <si>
    <t>JIAN CHEN</t>
  </si>
  <si>
    <t>90ddb595-9b8f-f011-b4cb-002248afc527</t>
  </si>
  <si>
    <t>0cLF4QaOuVPpWO5xmv8A/Li215kXNi2RSUjQhtoB0+gpwrpSoAy+01n6/cjHJo7CjcyJRYRJrmgkC1Akv3eEQw==</t>
  </si>
  <si>
    <t>MUHAMMAD A MASOOD</t>
  </si>
  <si>
    <t>ebc322a2-0462-f011-bec2-000d3af38b11</t>
  </si>
  <si>
    <t>qtLEn9+JUjP7vxNzVfN6SyjZcOreSoby3wBmAaS3JLX/D9sZjuEJb+qmcmbMCktzOnxHUr4AhTxHqVoPByLdtA==</t>
  </si>
  <si>
    <t>PAUL LOCKE</t>
  </si>
  <si>
    <t>1cf28ede-d23e-f111-88b4-7ced8da570f5</t>
  </si>
  <si>
    <t>1I+jXsd/K6tVbukTddFS9ciWOM4MrR0r5QCEX0R7lrBH1RZMZHX+yOGOOpT/Lv+4Hk2f6mlmpW2WzEa1T8aM5g==</t>
  </si>
  <si>
    <t>AHSAN S SYED</t>
  </si>
  <si>
    <t>833630a0-f72b-f111-88b4-7ced8da539e4</t>
  </si>
  <si>
    <t>3ynG72jBPz+KZmrsz+IFp39qk6hpmfZ7xtJBFeR6F4TXZWY+Lk+oMQY7lPsS3iESKZt5pfgnhQ6mK446wULWyA==</t>
  </si>
  <si>
    <t>OTTAVIO ARIGANELLO</t>
  </si>
  <si>
    <t>9acf82b5-dccc-f011-8544-002248b32e3b</t>
  </si>
  <si>
    <t>DbmFzgIz1cWTGml34p8GVi0O9/rOcor5xVuRzLpyeynHo+VHgrGcSLOVjQkqSJz8rUGPpnAfieToMsJwswjORw==</t>
  </si>
  <si>
    <t>b549c2f4-5339-f111-88b4-7ced8d654e52</t>
  </si>
  <si>
    <t>vr6eSMZSxX8NeKnq9N/9q+VYccCObxZGqaUh4hU6GjxG8srbOGZtzHjq3la5mMv5PnnF4Wuqf8y8mZddM6bJYA==</t>
  </si>
  <si>
    <t>SERGEY SHELEGEDA</t>
  </si>
  <si>
    <t>1ddbf22c-6784-f111-ab0f-70a8a50ae9ba</t>
  </si>
  <si>
    <t>Tc0rySLD3DdTZ9tcRwnjAGacGAb/l96exYRVfmJJK6udrmccgmW7278RBCPGrge7m2kuea5rl8sbeEiItlfhwg==</t>
  </si>
  <si>
    <t>NADEEM MAHMOOD</t>
  </si>
  <si>
    <t>a8bdfb29-b80b-f111-8406-002248b23039</t>
  </si>
  <si>
    <t>YzOO2bdP2ZyR1YFYnDsBGmtqlwODeE/pIkjjoJ8GxPSpa/D3vjmTggb1YTr0hIlOQkoSZXAGJoTfidBRP0Lr0g==</t>
  </si>
  <si>
    <t>IAN  J HUNT</t>
  </si>
  <si>
    <t>cade7670-8a67-f011-bec1-002248af3e68</t>
  </si>
  <si>
    <t>zhVxVzrpEQxAfD5YNcql5HEvRCGCLsNMuKkK0WHVFeVqDdWJa71Yvp/k1Ie6Im8SRNsgURsTsipCTTvJq16JHg==</t>
  </si>
  <si>
    <t>DARREN  M ARMSTRONG</t>
  </si>
  <si>
    <t>7f55254b-f486-f011-b4cb-6045bd5ca956</t>
  </si>
  <si>
    <t>om8pjvKiHGru3YDiVQ3bUg1KA5DcJqqnXAweNJunYbWR3WuL/8mjigR+W84gQf1Yg+fq8U4ds3cgZIP5PcwSXw==</t>
  </si>
  <si>
    <t>SEBASTIEN  R DESJARDINS</t>
  </si>
  <si>
    <t>36e4e787-aaa1-f011-bbd2-6045bd5d46d8</t>
  </si>
  <si>
    <t>WeQpEBEReLBeWFz/JxjjAJniPhotdub5ZEO738LHVfDFfz4BxRWvMf6Ve2KavVx2stLKZGfV8Txp/J3CIoINGQ==</t>
  </si>
  <si>
    <t>PARVINDER KUMAR</t>
  </si>
  <si>
    <t>cd707e9e-7752-f111-bec6-3833c5f94917</t>
  </si>
  <si>
    <t>Ymg/8PtqSx8/TD8iFkT9QIWP7SDdiyZ8o/sWKVQzYQ7x1z+VkgX+Tw2Jaccg/Dw/gSGTTDs2eqKtA6k9UBcRmQ==</t>
  </si>
  <si>
    <t>JACOB  G  S FINCH</t>
  </si>
  <si>
    <t>0aa43794-d678-f011-b4cb-0022483c68e1</t>
  </si>
  <si>
    <t>EiXfRbRjRNLHuMXKNTsFTWVfmBZvvibEgE6P/YPVZV8e+T0HSG64J8n0uk2AxTcC3P2NCwM0mvMkptAJyJuBGQ==</t>
  </si>
  <si>
    <t>ALAN M DUNN</t>
  </si>
  <si>
    <t>cec1bb1c-996e-f011-b4cb-000d3aff00ab</t>
  </si>
  <si>
    <t>q7gRLT95F7BktTpwI0A/NOsj/kTRsjexzSdE8iaxfiD7dvAonnngoJVQF9h4DWZ22ZUmNDPX3hjCQkctEuoaAQ==</t>
  </si>
  <si>
    <t>LJUPCO ZIVCEVSKI</t>
  </si>
  <si>
    <t>79d181e4-98b0-f011-bbd2-7ced8da6b0a8</t>
  </si>
  <si>
    <t>OjOyu3G2X/EqXlcmZiiZIG3rxIjjVPjQCldKRp8pORWrHmCaPQ+5fC8X0bV3L08fgvG5pbe0t5XygeKgIaaCzg==</t>
  </si>
  <si>
    <t>MARK V GRAY</t>
  </si>
  <si>
    <t>3b9ae88f-9c34-f111-88b4-6045bd5d98a1</t>
  </si>
  <si>
    <t>YEgzRfP6HqfYrnJNLj00JDztPr6mIUmzWy+o0SbKHDvpFrMNnRMX2FsA/Jqo2ps05MG9mwDSXjitsmMK7R5MDg==</t>
  </si>
  <si>
    <t>SCOTT ROSS JACKSON</t>
  </si>
  <si>
    <t>49e0bbcd-1ab6-f011-bbd3-6045bd5d46d8</t>
  </si>
  <si>
    <t>K7FMdWSr6S3ENNVzQqHCr0edqXQgovG9alW5imX3CcgoNKnMCm6djdeGOfYEsmS+rCoSVBxEAk4ROloaPqbFoQ==</t>
  </si>
  <si>
    <t>CORY A SOMMISE</t>
  </si>
  <si>
    <t>652a02df-4d52-f011-bec1-6045bd5fdb63</t>
  </si>
  <si>
    <t>I8pKgHXZ6Ej41KLzAITKCL53tfKxkE3TvoU/qh6JxpVflT3YEEuqbJ3n2/gFJ/H6DyyFa5C9x1Mou16K3hUTew==</t>
  </si>
  <si>
    <t>RICKY KAKAR</t>
  </si>
  <si>
    <t>432178fa-3ca3-f011-bbd2-0022483d542e</t>
  </si>
  <si>
    <t>Z3IYwDS4/Zur+Kp5MMXgdwRGnx/ZCdTrUOXIgCKNQLGaolGU0Man7zm2c4Hz8QNYtRe5V7sWaK0iELO7Stk+fA==</t>
  </si>
  <si>
    <t>STEVEN  L HAMMELL</t>
  </si>
  <si>
    <t>2aba70bd-f3a7-f011-bbd2-7ced8d351857</t>
  </si>
  <si>
    <t>5Ma7ochVFo21psT3tOuBYpmWPrU7e3dIJUEnMKBYd3EhiIpy59DzaO0KQwFvfbg4z58RYSAeO7M49wKbsKlTPQ==</t>
  </si>
  <si>
    <t>RICHARD P HURLEY</t>
  </si>
  <si>
    <t>a4f9fd48-ad25-f111-88b4-002248affce8</t>
  </si>
  <si>
    <t>JhzV62oCauuSvezsEYkF/xROQK/HchIx3GdWsnE2FrTwJDiFZJnPSdsq4XvN+xJIGo+3STwDn48uImGXr1qKyw==</t>
  </si>
  <si>
    <t>MATT  E CURLEY</t>
  </si>
  <si>
    <t>0f19b873-e374-f011-b4cc-6045bd5c0ef0</t>
  </si>
  <si>
    <t>fG7K8yMoAk+XLWWghAQYUFX6MYhJVgsZCwBJj3FcXK8XbAvEsBPes1Ft8c/l2PkZ0DqhVgTdio9ijN8eqG9P3w==</t>
  </si>
  <si>
    <t>KENNETH  G LAUZON</t>
  </si>
  <si>
    <t>e30fffff-6540-f111-bec6-70a8a50c7ec6</t>
  </si>
  <si>
    <t>MJou4CNOaaFtsEJhC5p6+QTtTZnL+n7npObiCosQM1jhnRlZ7snPt4EIbwIpfEca3IGblopFA1hOD24B9ySEfw==</t>
  </si>
  <si>
    <t>ED A SCOTT</t>
  </si>
  <si>
    <t>b60b3f5c-14cc-f011-8544-002248b32e3b</t>
  </si>
  <si>
    <t>AzZyPZy5xwLXPn2Xq/Vnati16voU1bMlMTijEQI5dpAW3zZDetPmz5MW8fkgKa1puC//c9XcgRht3hvFUAq6dw==</t>
  </si>
  <si>
    <t>NAEEM A SYED</t>
  </si>
  <si>
    <t>29fca099-7747-f111-bec6-70a8a50c0fcc</t>
  </si>
  <si>
    <t>TUXIP5ZftcB7pujfpubiKA5WSq/NrcrhfZ2nYpCVTFpNfgCFftjtoNRkncnurDSJVf6WXqQUCHDjxnib2lgbaA==</t>
  </si>
  <si>
    <t>GRANT  E NICOL</t>
  </si>
  <si>
    <t>ec599d0d-af46-f111-bec6-0022483d116e</t>
  </si>
  <si>
    <t>2yy6aDygSiBUUC2wRKu8Ekdc5m8rSleDPofRpK9B7gjbLDXefgaPJiYQ8p3U0F0DJOsfOqeAU3OApeV4uohE6A==</t>
  </si>
  <si>
    <t>NEAL B ROBSON</t>
  </si>
  <si>
    <t>69f11ed1-188a-f011-b4cb-002248ad9941</t>
  </si>
  <si>
    <t>WV61K2lFgsvscYwQHTZw/jx+ML5ymEfv/HrYAYfFYutxI6wuoQ6ijks35wtYcCWEsUeuoJkkz8v5vY3r6KX1vw==</t>
  </si>
  <si>
    <t>JEREMY  S MORRIS</t>
  </si>
  <si>
    <t>19562a33-7747-f111-bec6-7ced8d367124</t>
  </si>
  <si>
    <t>SrDeHDibZeXe6dcBcyqM/haz5j2N+SqMJng81INOdj6BhVbgOX0o+FSvGALmPuzUB6sLqfbNlzKmJZYrd0obNw==</t>
  </si>
  <si>
    <t>COREY A GIBB</t>
  </si>
  <si>
    <t>6961e50e-c46e-f111-ab0d-7ced8d36513b</t>
  </si>
  <si>
    <t>houUec1yYOQHQxMlUUciFYZeiqct6y1RLKPKw0KDPDmqKNQp82GwWjXWKchuBkLhNzRWoExc1HHIQbtMJ7jtfg==</t>
  </si>
  <si>
    <t>DARRYL D  E GORMAN</t>
  </si>
  <si>
    <t>e5d3d0c6-7b3c-f111-88b4-70a8a50c7ec6</t>
  </si>
  <si>
    <t>kIeFqhVGIl/vzSnKDPjl8FlFs3x4tcjwlfEeLldIkdagNRYbxel16kKO0uKIkaPHbqpFbP3EicIdkRBOFrpNtQ==</t>
  </si>
  <si>
    <t>MICHAEL T MOORE</t>
  </si>
  <si>
    <t>e066fa09-9958-f011-bec1-000d3ae8823e</t>
  </si>
  <si>
    <t>lmP4NaCPFqfHcRVHGos+v28jjqPunl5eTTsNMXkwXrsEEkacoYSP+agF7qmgIXwXfnMSF3yP185SSAbcXYrq0w==</t>
  </si>
  <si>
    <t>JAMES  E MCCALLUM</t>
  </si>
  <si>
    <t>561b86a2-9a9a-f011-b41c-6045bd5c0ef0</t>
  </si>
  <si>
    <t>d25yKL0b6649RSkD2PkhmJmHRF72fzyvbpq35GcXP2hy1JATxRf1aZWAdYpmrCluqRe5RNs+8esBII9E59FZ7w==</t>
  </si>
  <si>
    <t>DAN  M BARBULESCU</t>
  </si>
  <si>
    <t>ca6751db-dced-f011-8406-70a8a50bb26a</t>
  </si>
  <si>
    <t>A5GbkwIZQTTM2brH9ZzObMTQA9A+HWLM5amfjBY0lLHnSI/pgC0hQH3ZcBDdqGevHOlyoqg/nED/doXbiouEJg==</t>
  </si>
  <si>
    <t>JASON  R MORRISSETTE</t>
  </si>
  <si>
    <t>63915852-aca1-f011-bbd2-7ced8da78307</t>
  </si>
  <si>
    <t>qtwtxLeTaaPXvOCnR0yjKPM3qa3GZU5ZJNv3bSZOZlMAtemsQ+c8Y5kqgBxPS+D/HJfeb5c75wiXnJrdy8/hdg==</t>
  </si>
  <si>
    <t>MARK J VANLIESHOUT</t>
  </si>
  <si>
    <t>231e3454-86a9-f011-bbd2-000d3a0c329c</t>
  </si>
  <si>
    <t>CvF2mSTqpmRyMIqd0lrT/zGufDYc61NYaaPSkyTQXrOXHBZAawMPehQE0HrwujmNwg1qWl+wGcLIypMubtgHPg==</t>
  </si>
  <si>
    <t>ZACHARY  W KRANENBURG</t>
  </si>
  <si>
    <t>0590f661-b916-f111-8341-7ced8d3635af</t>
  </si>
  <si>
    <t>6riUbIjd3pTKkVpaQC3+pkppn5wEKoHPCNjeHsB2ZAFvdYGEnNEXfAbBeRsFXHbq+Km1qGaF1dHaRJqx3voSuA==</t>
  </si>
  <si>
    <t>BRYAN MOORE</t>
  </si>
  <si>
    <t>ea6a9bb6-a880-f011-b4cb-000d3a84997e</t>
  </si>
  <si>
    <t>GmrF7EJ7xABUDxcN+Ung2W9OfkbhJgVCRIlbpCt+8Dm40wQjil6ZYewJ6a4tlBUTB9I68338i12saxJ+MlMhJg==</t>
  </si>
  <si>
    <t>DWAYNE E FOX</t>
  </si>
  <si>
    <t>4c1679fa-01e6-f011-8406-0022483bee3d</t>
  </si>
  <si>
    <t>1bbjE7quT8ln35Dts5XpWN1EEYxGhRl5MGfwanRojL750OALc0rgkvN5+7mZ9dCZJtYkJG6ne3VgEMTYrAQzOg==</t>
  </si>
  <si>
    <t>JAMES T DOLLMONT</t>
  </si>
  <si>
    <t>f5bcc873-1d5b-f111-a824-70a8a5ac647e</t>
  </si>
  <si>
    <t>vfEtNDj0ZmPw8AFIn1BUKhSENXw1siRXCIYxjCMs1046hWZp3n7IWuvP0KpC7USWlp0Df1CCx2qNbmo8FG/www==</t>
  </si>
  <si>
    <t>CURTIS M DRAY</t>
  </si>
  <si>
    <t>dce95a81-5344-f111-bec6-7ced8de0b6f2</t>
  </si>
  <si>
    <t>gf1YQGkGHatzN+c1bF8aVPKMz5TKqIe0WJmRoX4dL7udH2nCSqQJlBEfaoTa+fw+0IIkoJmB0mPemSNtqAzDmg==</t>
  </si>
  <si>
    <t>STEVE  R PIGGOTT</t>
  </si>
  <si>
    <t>cdb77246-37fb-f011-8406-7ced8da598d9</t>
  </si>
  <si>
    <t>JMYRvwY9rFNQi43F0AXxcKucJW5yFcx3PFp68TUxKl4NXDK5Yy1zUjxk/rZBr2xVAXOsgKyrWbfyUYzQAbLdEw==</t>
  </si>
  <si>
    <t>JIM CHAPMAN</t>
  </si>
  <si>
    <t>4a593473-8567-f011-bec2-002248b2ff8b</t>
  </si>
  <si>
    <t>ti/pd4wMqaSx2/EacvJHmoZx1oB7YiUd6s36tpoW7jyFtruHOCEytWOQQdf0lSB/KcSJZ1/zxvizNEJmTiDgSg==</t>
  </si>
  <si>
    <t>JASON J YOUNG</t>
  </si>
  <si>
    <t>d7094485-9a9a-f011-b41c-000d3af38b11</t>
  </si>
  <si>
    <t>l+7GHjfrCOseDda4hu/NF3WHYApl7qs+p5bvIZh02aNeiNxhCggXj3sihwFORh9K52JeBpdVpSlUkgFTskpqww==</t>
  </si>
  <si>
    <t>LAURENTIU C NECULA</t>
  </si>
  <si>
    <t>d8d9ddb0-6ece-f011-8544-002248b32e3b</t>
  </si>
  <si>
    <t>Ye2hFZZVU10eqQlKvO1bCey7Xd+t0vprBXlmo5F0ZTNfeApk7DG/bHUVK5lKeyHapwm+ogurvLv6lvEg0spazw==</t>
  </si>
  <si>
    <t>SHAWN T SPENCER</t>
  </si>
  <si>
    <t>954a1bd3-02d0-f011-8543-7ced8d65832e</t>
  </si>
  <si>
    <t>pxbA+TR3SX+CIWiMrjuJoX/d1nnKzbhmCWKzwaRZxw+4bigAahP4vZIXjvP+3RgcXsDFCN4uzjtedjuIypNrmQ==</t>
  </si>
  <si>
    <t>MATTHEW  P GIROUX</t>
  </si>
  <si>
    <t>c2c79731-664b-f111-bec6-70a8a50c7f0d</t>
  </si>
  <si>
    <t>CdxtR5OgZequz/jg3j7cW9/igszmOQN8OdlU5yXJzDsvasJCECR2wHWRnKOzdJAnIjmqXm8li1fdF4tyDJlCoA==</t>
  </si>
  <si>
    <t>BRYAN E DESCHUTTER</t>
  </si>
  <si>
    <t>08b2137d-716b-f011-b4cb-6045bd5c0ef0</t>
  </si>
  <si>
    <t>TTFnU7luw5LD8bfk6ovOr8pqAYdwiDiYvfXshZ7lGrR3N9clqeOb3HIalQ3nalDePXhrk5sNfnvKJDI0BbvdjA==</t>
  </si>
  <si>
    <t>JAMIE W JONES</t>
  </si>
  <si>
    <t>0de84778-eee9-f011-8407-0022483bee3d</t>
  </si>
  <si>
    <t>ZmIWV4kBIXLUGFr3exTyxvcHpO2KStfq3bEQW707Kdx1ym3PkiMBPp73zpiZ5nn5prANFAPTSwKnSZuQV2Ap6g==</t>
  </si>
  <si>
    <t>SOHAIL AHMAD</t>
  </si>
  <si>
    <t>50942517-73ad-f011-bbd2-6045bd5f8684</t>
  </si>
  <si>
    <t>yp4qTh4gnfETNivnP9FI4vTjroL7acDb3efWqTRcfWUVdQsWyAx7GRqV/+Yl+PhWjUY3cOuPrygRZs4O1Nxt+w==</t>
  </si>
  <si>
    <t>IAN  W MCRAE</t>
  </si>
  <si>
    <t>9e3b2643-a50f-f111-8341-70a8a51077df</t>
  </si>
  <si>
    <t>lhva/V4El1qOpZ75nLRTJKwgR7AaHaknQoNutEsHkGO1OcO/xkQQlggHVQdLEp6ytM2Tgc1AwEyQU9vkjiIVbg==</t>
  </si>
  <si>
    <t>JESTIN M RICE</t>
  </si>
  <si>
    <t>4409dbbb-0783-f011-b4cb-000d3ae8a1c1</t>
  </si>
  <si>
    <t>u9bAOokCbn2u2nUgmf044qLxc99vMYYertclJKUCCZJCFIUGKBZa953j/F8puibaeokEWYh4qbWF/wVrK411bw==</t>
  </si>
  <si>
    <t>WAHID NOOR</t>
  </si>
  <si>
    <t>59babb13-0b6a-f111-ab0b-002248ae17bf</t>
  </si>
  <si>
    <t>+aPU2/xs9GJYWCH/TdtkOaqhDNISv1pi0dLUKWychBYkW29W2P+1ii7YasHtGmkc6S4dDyUP7PGNjMBbQzgN8w==</t>
  </si>
  <si>
    <t>DUSTIN R MALARCZUK</t>
  </si>
  <si>
    <t>0bb9b877-c907-f111-8407-70a8a5105283</t>
  </si>
  <si>
    <t>/1i8CBOm8Bp/0cde+4z3dhhUKuuTbUGaaciqF4mYIe3k4psUyChQVGmjaZe/R/DUQnA/FglS7OSuhmh635suOg==</t>
  </si>
  <si>
    <t>BENJAMIN  A ROTH</t>
  </si>
  <si>
    <t>687ae7a6-0928-f111-88b4-000d3af35f2e</t>
  </si>
  <si>
    <t>t+Jty/XsmqmlbDRAqmSQ67DwahM/iH4H0Meh09FYh7uxszScF7P1OqxMm9BlgeMZnfL8YuYz7aKALFsVZWC25w==</t>
  </si>
  <si>
    <t>BEN AZEL  O LAZARTE</t>
  </si>
  <si>
    <t>f9f2bd4b-8b2d-f111-88b4-0022483db00e</t>
  </si>
  <si>
    <t>vzV9VSz59m1zbMQVmY1ACrBcwFMBEsIcIktzSsyZa9EYDmhw6lDF9o4MveQjbHC7Gdb1MWUPbLdpdcuQzkq8Fw==</t>
  </si>
  <si>
    <t>PAUL  R SINGLETON</t>
  </si>
  <si>
    <t>f0cd9985-60ab-f011-bbd3-7c1e525497ab</t>
  </si>
  <si>
    <t>0W+2kfdC3BCfnNWfHQQnJdJxmEvpKI9N899LpWbHo586eaK+gZ63myCdIedVLO/ahYRP8XyQfWeKxkVvmpXXqQ==</t>
  </si>
  <si>
    <t>BRENT C VELICHKO</t>
  </si>
  <si>
    <t>56d76973-8872-f011-b4cb-002248b37394</t>
  </si>
  <si>
    <t>jWbCRvXvkmxIzasKB6r8OzSFcr0t+2mYS2L9ltJe+1fhl0hmuk113sJflW9tV3R15uwHysbuLiMqkvb3t6MY9w==</t>
  </si>
  <si>
    <t>CORY P SIMMONS</t>
  </si>
  <si>
    <t>a258fb53-c36e-f111-ab0d-7ced8d657056</t>
  </si>
  <si>
    <t>A0NaLPu7aV0P950h0xyrXGfP7rpA9/+E1c07cLdiXKS2ZPO9eo637yaHPW9Ycl4DFhlNxohpfVh4Ui4ULTKs1Q==</t>
  </si>
  <si>
    <t>KYLE LEE THOMAS HILLS</t>
  </si>
  <si>
    <t>d3429116-7747-f111-bec6-7c1e528ca86a</t>
  </si>
  <si>
    <t>5F9EIYh1EwafzDqbzcFoNl2sUm1TE6ua3nzmjZYxJHW/ahVo/U3cDNnIR2eALc4djMwlvBuE8T+uCQDjmh6LZg==</t>
  </si>
  <si>
    <t>c11aa477-b8c9-f011-8543-7ced8d65832e</t>
  </si>
  <si>
    <t>6eAfdQIuAFcipLX/iUL6LeXid62cepMQfkKzuNT8uE+zJ1UfMamE7xbkP39cSRqJP/FSzCJKfcY3uXSz3m7WKA==</t>
  </si>
  <si>
    <t>MARC EDWARD WOLFGRAM</t>
  </si>
  <si>
    <t>d0ad5585-cac5-f011-8543-7c1e528c7b9e</t>
  </si>
  <si>
    <t>cPt9FCl0o28pqGqcWcr+rYH8BjNvPoL75JQG2X3LQM4omaOok60lABJZCuSMDdxDwc6H3DyLa00ZaJ6q4dsnAQ==</t>
  </si>
  <si>
    <t>IVAN  B WALKER</t>
  </si>
  <si>
    <t>08693ef1-df74-f011-b4cb-6045bd5f5e5d</t>
  </si>
  <si>
    <t>7SP4bReb5fWVIRk0VwEanEJXkdz7xF1HRyOAVf8PvM40ttGKm+tLqPjoByp77k28GrPc+1N5sxWrc+aKXoLIwA==</t>
  </si>
  <si>
    <t>MOHAMMAD ARSHAD</t>
  </si>
  <si>
    <t>078e9f85-08a4-f011-bbd2-7c1e52548159</t>
  </si>
  <si>
    <t>aI3YZNQ/ygHCzvg9E2nbT39GMviZxPAHt/2K10Q9ZVEIcfX5hcj3T5E/Xkkj2Svrx4fOUEK6uKyXW930YKMJ4A==</t>
  </si>
  <si>
    <t>KEN MARAJ</t>
  </si>
  <si>
    <t>d3bca015-6e05-f111-8406-70a8a50b15a2</t>
  </si>
  <si>
    <t>l3eRtotGAUph7u9PZ5aq9Rt0O6bAl4Q0bVxmEyC3XME9iEhnwakPk2qV+WwAPtrizgjkxfATLhkX5F9Kmrm8ww==</t>
  </si>
  <si>
    <t>DAVID  J KALO</t>
  </si>
  <si>
    <t>6165219b-abac-f011-bbd3-7ced8d365694</t>
  </si>
  <si>
    <t>db5sPCUFZW5q4mqP6+SkVuziBPHWQJ6uxjMbQpxO8oyKSUNqt1HMXZNW7YsZvpp7ZJWhaoYLDEkwXq9VDcoe7g==</t>
  </si>
  <si>
    <t>JITENDRAKUMAR C PATEL</t>
  </si>
  <si>
    <t>cd6464a5-185e-f011-8779-6045bd6076ed</t>
  </si>
  <si>
    <t>/cMI67IW1VUUprSA/HoLwsMOTVmy38FVkoeqXrhi8eUbvhQloeUx6XNi9Tk62yzeZY91w2YATsKojeAksocztQ==</t>
  </si>
  <si>
    <t>SYED JAVED MASOOD</t>
  </si>
  <si>
    <t>5ca33a31-c9fc-f011-8406-6045bd5c7669</t>
  </si>
  <si>
    <t>nZsR9uAqV9wnjGh2fdavYtBRfXDDgnBz32DLZNHlMEln2TfI6h/hSyr9C2jP5CGstcRWI8Aefvz7iCMXcdsrOg==</t>
  </si>
  <si>
    <t>ADAM  W COX</t>
  </si>
  <si>
    <t>15157a26-3da3-f011-bbd2-7c1e52548159</t>
  </si>
  <si>
    <t>cY9RxkLfKTABtmLKlCpu6UFRINvnmSKIk93eZSGNYS7+8zTAqaD81p0nixKPPAGoQMHr/MEFNT1heXrCrN3vHA==</t>
  </si>
  <si>
    <t>TRAYCHO V ATANASOV</t>
  </si>
  <si>
    <t>fabc172a-ccdb-f011-8543-7ced8d36baa2</t>
  </si>
  <si>
    <t>vFxs0p1887sSmeRBpLFS/Nk+/Th5+6dZOqY+Up2rYgwnAP5P/G2k0Qzi6MJPQeot0A2Vgsatv496S/7qCLqKnQ==</t>
  </si>
  <si>
    <t>NAVINCHANDRA PRAJAPATI</t>
  </si>
  <si>
    <t>08a325b8-664b-f111-bec6-0022483db8ba</t>
  </si>
  <si>
    <t>JkWcLomawcGV8Cx0JX9DWWQvJT6nGmHR/hueUtnx3Ax94kext4hga0VvxHel+QNOwbbU5Vq4IxHvubZ9xSBV2g==</t>
  </si>
  <si>
    <t>DHANAYARAJAN THANGARAJAH</t>
  </si>
  <si>
    <t>f38c10c4-24ff-f011-8406-70a8a50b15a2</t>
  </si>
  <si>
    <t>mbV9dPK4I4vsqXILVOq3zQxZrz1gUEBb1thVleULcsw6LlnM8xubF/OqredmavTCJ3f+X8AvVhvij4rw24kGTA==</t>
  </si>
  <si>
    <t>JAMIE S MCMANUS</t>
  </si>
  <si>
    <t>83e43fbb-0962-f011-bec1-6045bd5c0ef0</t>
  </si>
  <si>
    <t>4GpZ+2CMw1voGp7uWfKUgJpUAvbysHQgzmP6zquBHl9W/nsKEuRbHCu8QoEnpjmIW5yU+5uk7WD5jv+HXwvmRg==</t>
  </si>
  <si>
    <t>KEVIN R JANTZI</t>
  </si>
  <si>
    <t>4524768c-39b3-f011-bbd3-7c1e525497ab</t>
  </si>
  <si>
    <t>GKL6Yzdk2g0xBjD9sd6nc4TqpXgwFPrBKDfrkWPAFWgfZAyVCxIHH/fPPHjZAHoNM14zd8CshpAnWT+0skIruw==</t>
  </si>
  <si>
    <t>DAVID S CYRETTE</t>
  </si>
  <si>
    <t>e91aae2e-e38a-f011-b4cb-002248b20cd8</t>
  </si>
  <si>
    <t>DP9gdVwGS4qs0mwn5qIwN/NK4q3AeXketocSR9zlJe8nfCF6cilHfbvr9xWKF820WHp6TLrFhz61kzGRmJAhHw==</t>
  </si>
  <si>
    <t>DEREK M BOURNE</t>
  </si>
  <si>
    <t>f6aa95a0-dcf8-f011-8407-7ced8ddf837e</t>
  </si>
  <si>
    <t>dDapyc+ntwQlDqeVSvz/FC/kHDzJcFXo9pAjogXk2UY2yjpYuUQRPy87e9cI5eWDa7CIQVXfzBh/jrMnU2elrg==</t>
  </si>
  <si>
    <t>SPENCER  V SOLOMON</t>
  </si>
  <si>
    <t>d7ca6b4d-3fa3-f011-bbd2-000d3aff0d6a</t>
  </si>
  <si>
    <t>3HokVvp+tyFYZUCdj0VmgTNRLGi6NOdhNrOoq4iVYnMUWv3nauqzlbrziEbUWXqL0CXuWDZOyYAyR9h0RlD1Iw==</t>
  </si>
  <si>
    <t>BRADLEY  D JONES</t>
  </si>
  <si>
    <t>2d876a83-aaa1-f011-bbd2-7c1e52548159</t>
  </si>
  <si>
    <t>yy9yyqUnUENpw6QBkhKqRWkrgDztUwOnppnV7Eqsvibe61mwai2lRcYWh7+l09m4GkIlRioD74PVDU83Yly83g==</t>
  </si>
  <si>
    <t>JASON  D BEAVER</t>
  </si>
  <si>
    <t>53159fdd-988f-f011-b4cc-6045bd5c0ef0</t>
  </si>
  <si>
    <t>2CaHWoVFmiLlfnO96qU9t/sDOlgWTA8Gq+4YyMspkkLrseHf6bEmAppQ2jSKq4US+LutpyJX3i/bG9763g+3Cw==</t>
  </si>
  <si>
    <t>JEFF  D CARSWELL</t>
  </si>
  <si>
    <t>411e8c34-8117-f111-8341-7c1e5253b5f5</t>
  </si>
  <si>
    <t>nT0QGeTlo+xYpSysr+ZKrSULKfGQNDRWJKSZcP90KsDUMf8mVbQDq1tdrNd5d2fJY1Prp8jmrSO/I1TnmNJggQ==</t>
  </si>
  <si>
    <t>MARTIN  G TORNS</t>
  </si>
  <si>
    <t>399315e1-6556-f111-a824-3833c5f76d20</t>
  </si>
  <si>
    <t>aGS+vbdcHKV918TasF3B9T3Pvmjo/cIlY8RCHdqeekJaKkE/W0YmuK9i3auurweBKTXAdN3ocPRvLnwdfIjVQA==</t>
  </si>
  <si>
    <t>YUNHUA ZHANG</t>
  </si>
  <si>
    <t>292cb3e5-9b8f-f011-b4cb-000d3af3801a</t>
  </si>
  <si>
    <t>ocl3xT+2xE0eTiuRDtTZ2h9i7LDbh+kfE9a7oXCNH0RgqqXvMNJEf5Wz10FyIjH7EM7sO7E6EwI1BUntGllCjQ==</t>
  </si>
  <si>
    <t>ANDREW W VEZINA</t>
  </si>
  <si>
    <t>11359e16-2ba7-f011-bbd2-7ced8d659457</t>
  </si>
  <si>
    <t>cQJsqs/XiafeqcBsQjaNk47qBSrhE1BgLbd3GWy/jrU/KFwa2aKqnMwB6iYp2+pkoNqVTk0YEqVw4AakZ3BxaQ==</t>
  </si>
  <si>
    <t>NICOLE SPOWART</t>
  </si>
  <si>
    <t>828797dc-986e-f011-b4cc-002248b2ff8b</t>
  </si>
  <si>
    <t>R9zU134MZ1rIFCWbepvnD9JDCMlKzmzE+996hUZwCd1pUXG5SiThzdtP2m2WTcnd05620QMT1qkGhClh9a6rSQ==</t>
  </si>
  <si>
    <t>DAN C THOMPSON</t>
  </si>
  <si>
    <t>bfed2bae-75ad-f011-bbd2-0022483e5cfd</t>
  </si>
  <si>
    <t>YsQaPAVNIbYJgMbL57Bpvz8H02D8yduQr5BzdEI4g427+1NYf2bB6fNrqyI6j6YRwDWUXFPH51IU6fkcMgXsPQ==</t>
  </si>
  <si>
    <t>DAVID M DUNCAN</t>
  </si>
  <si>
    <t>fd7c42ff-29b2-f011-bbd2-002248b09986</t>
  </si>
  <si>
    <t>G6szF2FETVDVgoofI5jqRC1iRs/u5BG6X51sLhfYi+Bivjz+QQEB1pJQipezRfztA/3w40XV2tmpnvUVRmanTA==</t>
  </si>
  <si>
    <t>SALAM A CHEIKH</t>
  </si>
  <si>
    <t>199b0517-4ed6-f011-8543-7ced8da7b7b1</t>
  </si>
  <si>
    <t>lj9sY3nuDb0FmUZoPpzIx0DW8ORcMF/nmL9L7APu7nYpRCF2WcxxFRpmmU2/bMiqKVXLxulhnn4dOAcsOGdwkQ==</t>
  </si>
  <si>
    <t>JOHN  BRIAN MCAULEY</t>
  </si>
  <si>
    <t>2435a8e4-72a2-f011-bbd2-7c1e52548159</t>
  </si>
  <si>
    <t>6VcQF7VfVtWLPPpqn3HJjHjQ9wsD24XMVLKF9OtEZHVaJXmPTTV18Wmqjxj25cUWZt9p+D8kZuD4+mYalw/fmg==</t>
  </si>
  <si>
    <t>JASON D HALL</t>
  </si>
  <si>
    <t>063e7fe8-29b2-f011-bbd2-7ced8da682df</t>
  </si>
  <si>
    <t>6goaQVJpH4plq5B6hGo42Nup0uyQopQPANKJLkRleJMGFM1oD2YNnM8Rj/3ighsyzkwrSz8F5OnKkba+z5GTYw==</t>
  </si>
  <si>
    <t>SYED IQBAL NAQVI</t>
  </si>
  <si>
    <t>7f29ac14-a663-f011-bec1-6045bd5c0ef0</t>
  </si>
  <si>
    <t>Ck3b4yaZ9gI9i0IIM9tl55KiW4No6lvQxwUD+Rv6R87RfAhvNtfc9S/93drvcgkGpQV1YngUVIRM4DvOEx3nog==</t>
  </si>
  <si>
    <t>JEFFREY CLAYTON</t>
  </si>
  <si>
    <t>eeed750f-8a22-f111-8342-7ced8da60ebc</t>
  </si>
  <si>
    <t>ZgjY4uKx9FJC2wl/11agi5hiP0MIZR+BB5r/kOo2+VIKnrc9l26vTm6U1AytycwVJVbzZEpSfwa1lkHto39rBw==</t>
  </si>
  <si>
    <t>JIM J VALIN</t>
  </si>
  <si>
    <t>ddaec627-5439-f111-88b4-6045bd608bd9</t>
  </si>
  <si>
    <t>5HW3Za/S3HRUZPNi/OWciet5t3947qti0+FBSPEh3iPwEjBjZLMndJvu1RDZSCtougIy5OO0raw/+ymono1YbA==</t>
  </si>
  <si>
    <t>TIMOTHY S LEWIS</t>
  </si>
  <si>
    <t>caa5e154-4902-f111-8406-70a8a50b15a2</t>
  </si>
  <si>
    <t>uYBGFyLyNdQpYM3BHlrscH9JxkGno0eiuk87xtlchccat1LCi6IVcmtPcA+KNXmXbrGDTVAsEok/208omVg/Gw==</t>
  </si>
  <si>
    <t>CRAIG  L HILLMAN</t>
  </si>
  <si>
    <t>e00fff2d-8c93-f011-b4cc-002248b2ff8b</t>
  </si>
  <si>
    <t>yQHGS2v1hIkYvjd1pwR9x77ssRWFxD+ZYiMHBDvBR7qVHcdxN2YN5UEpXhLY0NLNYkZ4AhMfgbsHVSN0AF+cvw==</t>
  </si>
  <si>
    <t>BRIAN  D HOUGH</t>
  </si>
  <si>
    <t>72608847-0a62-f011-bec2-000d3af38b11</t>
  </si>
  <si>
    <t>SQ7Qp5TXJ5C7Od6YEj2SjkA4oikF1oGTxaT0VHsk+oI/U5rV3rY55Lhkfl+EVX/i+7F8wWVqQ0gpZFdLbjoLjQ==</t>
  </si>
  <si>
    <t>GREG  W  M GEARY</t>
  </si>
  <si>
    <t>88a54979-6fe4-f011-8406-7ced8d36baa2</t>
  </si>
  <si>
    <t>5zsZ2vjWObeq88csZWcnsguzrprZuDIB0VhZEj2Ay9jiU+fLQBk/TY/hBRH7nR+p2+Lb+cYUntqDDdzwJctttw==</t>
  </si>
  <si>
    <t>MIROSLAV LOJKOVIC</t>
  </si>
  <si>
    <t>0393ebb8-7381-f011-b4cb-6045bd61f499</t>
  </si>
  <si>
    <t>fOE5rk3JDVfJB9xEVO4B//zHbKVGGg9WyjlzyxkiNRe+ui0K688PzOB6++Xtuxdv0LPmyvL1RWNPZZjlFQDGPg==</t>
  </si>
  <si>
    <t>MATTHEW  W CAMPBELL</t>
  </si>
  <si>
    <t>b3157a26-3da3-f011-bbd2-7c1e52548159</t>
  </si>
  <si>
    <t>wngyZ7lDE1xi2fCjE7uhl5CiOzAol1rPfE5lpS5OdTzEJ++5Pq0u4+n5bTUjscqFQ2sko7tN1x2ZFRWpZX9lGw==</t>
  </si>
  <si>
    <t>c24c38de-1ab6-f011-bbd2-000d3a843560</t>
  </si>
  <si>
    <t>U53ussM8BXgHNSdQkdZaI2JcB6JWe7XXa5hHTp89XLIffuJLmHYI+7mpHc0JqJE7wu/rqtWp3SKvMBO6ruoDNA==</t>
  </si>
  <si>
    <t>SIMON P. ANDERSON</t>
  </si>
  <si>
    <t>5fdcf19f-36f0-f011-8406-6045bd5ff530</t>
  </si>
  <si>
    <t>+sgRiLbe/MuZ54NQ1gWBE/QgDxB1I4kcY2M3mkjgxnVMbPL0OLvvjfO3kKtHihNTFidHAkH86kPHUhhVAq4APw==</t>
  </si>
  <si>
    <t>JOHN  D WHALEN</t>
  </si>
  <si>
    <t>4612b3a9-8788-f011-b4cb-6045bd5eab89</t>
  </si>
  <si>
    <t>CG885m8ftTjMz6NPsnoB6FLl3jnh1SL3eHBu14ClE+0qckSFYLqtPlz1J5ysmoiW7UMxwomA2JB4hN8Uh7vY0A==</t>
  </si>
  <si>
    <t>JOEL C G DE DIOS</t>
  </si>
  <si>
    <t>ba610732-130e-f111-8341-7c1e528cbade</t>
  </si>
  <si>
    <t>JUXybEnb/NrZXHoGHzaJzr/o0T2gn0zTqnGnwY9n/xQzDgJtlMu+FffQKu32Rqb0UlJRvkQ6g9btlR0NZSObJA==</t>
  </si>
  <si>
    <t>EDMOUN ADAM</t>
  </si>
  <si>
    <t>2c417ac1-e950-f111-bec6-002248b31191</t>
  </si>
  <si>
    <t>amfrn9lxhYO40KEZpRYs0F0PoooxOzpKegNCHvTXQtJ7nHu4XLmivARn1IIuuHrbxavecjB+By8kkZoIfhmDNw==</t>
  </si>
  <si>
    <t>27ac50dc-1ab6-f011-bbd3-7c1e52548159</t>
  </si>
  <si>
    <t>uqiyFOtXeF5k///T0Cui96vAoRxZajm1o89L+zuy0Ghjtr6tXg6jecOgd/9MsRDxGCR5apsSY/gQTKgfERI/wQ==</t>
  </si>
  <si>
    <t>IAN  T  K WELSH</t>
  </si>
  <si>
    <t>2e97fc0a-0a49-f111-bec6-70a8a50ab116</t>
  </si>
  <si>
    <t>mpAQDZe5AyDWXmaqa9UnXaGswaqkW/bPUUdgf/9UNgbSGjMhrhEQBoCUHCHhx/AX2j/o9jzJKdWJhHdZG+hZ6g==</t>
  </si>
  <si>
    <t>f5ed6e53-02c5-f011-bbd2-7ced8d36d098</t>
  </si>
  <si>
    <t>e4amrAz+NSrNAW8QThBc3JCS0PM5zvZCtOd6jlO/N7IFJ245lYbf6EVS2zNBaA6p5kCg0PUP7hjP7Q0B6GY+aA==</t>
  </si>
  <si>
    <t>DARREN  KYLE SMITH</t>
  </si>
  <si>
    <t>ebd85e2b-1f50-f111-bec6-70a8a50c7ec6</t>
  </si>
  <si>
    <t>oJZwciEeiwV2P1rNlKdnjgBbkj+uhfeTxkAeHvIMDurvOaiZJne8bcmgaOXqJyeN72pcNN/BVKBWA17WWyOFLA==</t>
  </si>
  <si>
    <t>CHADWICK   B SHYMKO</t>
  </si>
  <si>
    <t>44c24472-cf83-f011-b4cc-002248b2ff8b</t>
  </si>
  <si>
    <t>M9PnoQg0KVLmWHU7r/5TmiChUq38EXNn4YXySxWjp2qbcAbLRKIeVGTeLxLsypMfyZV4qR62lBPeu7YhDp4sRg==</t>
  </si>
  <si>
    <t>WILLIAM CASTLEDINE</t>
  </si>
  <si>
    <t>59b3a1a4-8e9e-f011-bbd2-7ced8d663c51</t>
  </si>
  <si>
    <t>cf6HvJCQZ20gXjZqPG08skElTY52xPPV9oMi9x39VShpsioHRNhA7h3zHYEFmmgf+YfsWiTjmBBI8nK6m0BFqQ==</t>
  </si>
  <si>
    <t>MD ALI TARIQUE</t>
  </si>
  <si>
    <t>569f2ed0-8d9e-f011-bbd2-7ced8da73076</t>
  </si>
  <si>
    <t>nEx2S38fRiQCBKGeXqaU470l53dZGVkip5r/aWpcwvqRmRElu2lrojG3MEN+tQnqsgIeQ4nz4uwDDV2o23K5EA==</t>
  </si>
  <si>
    <t>BRAD LEVEILLE</t>
  </si>
  <si>
    <t>5148dc78-3dae-f011-bbd3-7ced8d365694</t>
  </si>
  <si>
    <t>MPDxPHaRasCMM3jbkQ6eOTRZxnvYS6eQx1Qh7Z1gcbFG2zgNksMYa0uqg73hxPsqHNOkXmqwusv9eHFR2//rWg==</t>
  </si>
  <si>
    <t>CIPRIAN  I MOLDOVANU</t>
  </si>
  <si>
    <t>b537b50f-1aa0-f011-bbd2-7ced8da5d082</t>
  </si>
  <si>
    <t>fs1/ZOrtALp64TijwR/xqRVAWD+G8sHusdAQVK+TIGtwlQcgZ2Fv3cjmjVUOlMbodqBDtAbB3gB22u1gR2ic4A==</t>
  </si>
  <si>
    <t>ANDREW  J MARTIN</t>
  </si>
  <si>
    <t>35877060-195e-f011-8779-002248b1a4dd</t>
  </si>
  <si>
    <t>ME3zi9rRPRO1VkUYt09lYHB/b9HxIxcATApdAV02UWC8Dg35t3ajV7bncv2tsaEo4IcTT/wGqszZJHbZS1vEfw==</t>
  </si>
  <si>
    <t>SUMANTBHAI B PATEL</t>
  </si>
  <si>
    <t>09ee7114-4469-f111-ab0b-002248b1a60d</t>
  </si>
  <si>
    <t>m8nHgUNTSgFtz6h7GGSyZ4bM7P652URyluEWsndNgaMOcZl6w4VmP6BCEcCz6KJ5uEl+agp2UAYCdY1Pbeo/gw==</t>
  </si>
  <si>
    <t>JEREMY  R GRAVELLE</t>
  </si>
  <si>
    <t>b5346965-b8f5-f011-8406-7ced8ddfb5bf</t>
  </si>
  <si>
    <t>Z7HczpHPJt9rk4Q3LFs5lnyH4KdD4X9GnZCHz0fKgBGCjSbe/++DUllhzJEJlwRkW4mxbE7YblbSX8Yam3bRBg==</t>
  </si>
  <si>
    <t>87c8b35e-889e-f011-bbd2-7ced8da73076</t>
  </si>
  <si>
    <t>UfqncVBF+kSwPXLor1b3cyGX8Ay72qwtB1fxSHmaKhg4oRdt6oMRL17JVaA9Ctp/oIkIHHUtJT4zuLarx/X1NA==</t>
  </si>
  <si>
    <t>AMARJIT SINGH MATHARU</t>
  </si>
  <si>
    <t>5e7f81dd-3fae-f011-bbd3-7c1e52548159</t>
  </si>
  <si>
    <t>Eaa1e6g3eblfVYQyb4GlmZI8qQNvVMEU2CAqkq5FZOZ1S/dKAEJJKCjZ8lWnlCLP59QuMZsueLcXSQwDKvt2yQ==</t>
  </si>
  <si>
    <t>LUCIAN MOINESCU</t>
  </si>
  <si>
    <t>b042dae3-9758-f011-bec1-002248b236b4</t>
  </si>
  <si>
    <t>1ABSVy9M+EkQt5lkyRN3WFcVK03j1PyM3PAfWyN1ndYvkygCL5nyrZNhGErqnSQaIiFsER5u2wMV3FHX5F/Knw==</t>
  </si>
  <si>
    <t>DAVID  J MELTON</t>
  </si>
  <si>
    <t>7372ffa2-9c55-f111-a824-0022483c8651</t>
  </si>
  <si>
    <t>FVvCE24Qigl9ZCmKcyU8MhoSzwbVb+HlAUaKjhmmZ4ilhKofJEblyPX1CEZP7edKHIcIyyBAbQCrVLKNj4/rfw==</t>
  </si>
  <si>
    <t>PATRICK  A CANNING</t>
  </si>
  <si>
    <t>413864f2-91dc-f011-8543-7ced8ddf7532</t>
  </si>
  <si>
    <t>6mcdG/1fpN+majd8zWuiS4LTGNDCjAgxsioc4GE+geEnW6P0BAvnItN5zu9LUxVtOKkfTGqLejqHA9YLBFohdg==</t>
  </si>
  <si>
    <t>RUSS PEARCE</t>
  </si>
  <si>
    <t>98755de0-6fea-f011-8406-7ced8d35023c</t>
  </si>
  <si>
    <t>oLt/8tKyTuRu14xrpTXO4A3O6uJCyGvGwCFsLFtEgP/V78uYLZbQmtSjtlxMZnR4E3xuVPCKb6kZM0k8nDjnwQ==</t>
  </si>
  <si>
    <t>YEVGEN DANILOV</t>
  </si>
  <si>
    <t>f2f5fd6f-8922-f111-8342-000d3a0c059d</t>
  </si>
  <si>
    <t>HBPHhBv22IbH8AO6zD45qpKwfghBW/cA4QsSdgkxMxekcFQJ48v6nFTTycV0DWUI4QGzG8z3iNZZBVrd5ocAxw==</t>
  </si>
  <si>
    <t>d281af29-5a9a-f011-b41c-6045bd5c0ef0</t>
  </si>
  <si>
    <t>SVDr4uYxhbsTZSHC5xbYuHGMaCVm4hOtjK55rY8dRVdfKJWlzLgVcchf8hEYsThynpLn6N3wsf5ps8dJJdNcZQ==</t>
  </si>
  <si>
    <t>JOSEPH ASSENZA</t>
  </si>
  <si>
    <t>4a346026-a98b-f011-b4cb-000d3a84748f</t>
  </si>
  <si>
    <t>WOy+66O6q+XOaCjTy+r2exaJ5fZWjYDxAdVfbVdMXbuzuWsKT7Ruac6UlIBFNBCOW6gs8/445qmibUowLuM7mw==</t>
  </si>
  <si>
    <t>KAREN C HILL</t>
  </si>
  <si>
    <t>61256357-00c5-f011-bbd2-0022483d23cd</t>
  </si>
  <si>
    <t>ujlw7fuhoymVHw2zYlzUzX+5T2w53sHTI+msWDpl6srN5ioCJMKBJ00otPPK81If0+QPjdFufUh9sp2osngerg==</t>
  </si>
  <si>
    <t>ALLEN ANTONIUS VIZCAYNO</t>
  </si>
  <si>
    <t>f1bd6837-8567-f011-bec1-0022483dd18b</t>
  </si>
  <si>
    <t>1cn01HJk10jAD1AUg0GdtjBRKGiscmvcaqj3vKoO1pi6L/bWsKYf/nkYb4IJdG4IRfYI7FmOw1AguatzxVkqSw==</t>
  </si>
  <si>
    <t>MICHAEL  C SHUTE</t>
  </si>
  <si>
    <t>97203551-574f-f111-bec6-70a8a50c7ec6</t>
  </si>
  <si>
    <t>JzHn/QWND1wvXOvkUUJN55+9A9tVH2fo5oLzLosD2kvhtENmQW4uwkf2c/Jvs2BnJuPqsH4Fy1TbvJuri7z9jw==</t>
  </si>
  <si>
    <t>KENNETH  J TOLL</t>
  </si>
  <si>
    <t>eeb01943-3dae-f011-bbd2-6045bd5cb620</t>
  </si>
  <si>
    <t>DORRp4g0FTFwEWrGW+2K4FGqDiehoY/DmjSZk5Ei3k7VmMzU6QAfOpDk0s9VI+qcyzYaM8AGwLI09vNS3Wr9mw==</t>
  </si>
  <si>
    <t>BRIAN MCCUTCHEN</t>
  </si>
  <si>
    <t>a5e82069-4af7-f011-8406-70a8a5105283</t>
  </si>
  <si>
    <t>wbkFRzmwGh7IGXGaoB9YnUpL42MBNJcweMdVz170tbrU1FCBGJYgyJz5HK6yzgZ104G4YyHJt4MN0z/QWPVzSA==</t>
  </si>
  <si>
    <t>RICHARD WATSON</t>
  </si>
  <si>
    <t>02a57102-8893-f011-b4cb-6045bd5e4953</t>
  </si>
  <si>
    <t>0ZgA+CEVQvubbKj4gjeuyrOhaX4tG/Pm2tYXCxu0S5fazxsnoAFs47lnF3dQZxfxEGh4maJjw6eA/VfaYRD+FA==</t>
  </si>
  <si>
    <t>JACK GORDON SYKES</t>
  </si>
  <si>
    <t>86d97c5a-d45f-f111-a825-70a8a510c391</t>
  </si>
  <si>
    <t>r0tY7E50Cy3CqsLucAD1FroStazioitrgkxBX3cZHBBvTj8bPKg3vymL70IS4vs7lMEv243AWIUtFinqi9Ad8g==</t>
  </si>
  <si>
    <t>STEPHEN  E MITRO</t>
  </si>
  <si>
    <t>2a3cd405-4f9a-f011-b41c-6045bd5c0ef0</t>
  </si>
  <si>
    <t>YY2XmP6hl9WndMXoR5PKnnWOK63/PDPcAqo/HN3dfttYwjVT+91VaaMFnMLaHrgVY48FWDPRtEkQvC1YsFfiYw==</t>
  </si>
  <si>
    <t>JAMES  D SMITH</t>
  </si>
  <si>
    <t>4568d00a-996e-f011-b4cb-000d3aff00ab</t>
  </si>
  <si>
    <t>moMPrj9YzJ23tFyMpnMsd3qnQfNCi0f3B1hVnf0SPOIyZt9x2MtB1DZxQRT98H3VWyfo9BPUTtrKgDcF9US6Ew==</t>
  </si>
  <si>
    <t>GHASSAN ABDULNOUR</t>
  </si>
  <si>
    <t>465d485e-74ad-f011-bbd2-7ced8da703ad</t>
  </si>
  <si>
    <t>wmIQfIcaB158QKhwDRKxNMHh1Os6QEkMwBYCrqlWdIFbGmcn1x1G3dfoPtVPwsdYWnu4I2KwkqeilJwREZeT+w==</t>
  </si>
  <si>
    <t>RANZIL  L P SEQUEIRA</t>
  </si>
  <si>
    <t>b2336242-185e-f011-8779-6045bd607ea9</t>
  </si>
  <si>
    <t>xvf7ZPIZTUUua/HxdAspFpIe3K4abTEJXTixFx4yWQ2Ecwi+TpTBf28ekvpYZWslJLLIqN9nkg85dSn/oSjf7g==</t>
  </si>
  <si>
    <t>CHRIS  E SPENCER</t>
  </si>
  <si>
    <t>8038e878-d549-f111-bec6-3833c5f7ab32</t>
  </si>
  <si>
    <t>VjcCcJnY1UTwJpP04MQwl+xS/r9XSuCHiC4ze+dKTv2FN19pLwFjzclYdU7wGgYC8pmnv8EnTQpM6XQuEgM7vg==</t>
  </si>
  <si>
    <t>KHURSHID MOHEY-UD-DIN</t>
  </si>
  <si>
    <t>67184e24-8e93-f011-b4cb-0022483d3dfe</t>
  </si>
  <si>
    <t>DxFFFqHB2KVaf0Ikf4GNpH+LFXigcE3Nx1rsWo0zLExjdukkmGHxCWfa5+zeQvuFfaUkS2djsKVwLYiyHorlZQ==</t>
  </si>
  <si>
    <t>GRAHAM R HOVIUS</t>
  </si>
  <si>
    <t>32e9574b-9d55-f111-bec6-7ced8ddfa8b7</t>
  </si>
  <si>
    <t>8PuGLLqsKtrVW3MD+lowJJ5n5diVVD0Y13gQBFAciw3zhy0/mYUMC9hEC3NS4zVoWIUICQp3kDfnrPvmOY/3CQ==</t>
  </si>
  <si>
    <t>JASON  K VADER</t>
  </si>
  <si>
    <t>ebbe6709-359a-f011-b41c-6045bd5c0ef0</t>
  </si>
  <si>
    <t>/tNtVT9dyvjHhUlVm20kn0pHbMTl7VSxoO/jTeCPMwrfAsyz/ROnglLLoPn5V1VLfoMMjM1O60S68EbQHnNDvw==</t>
  </si>
  <si>
    <t>LIAN LI DING</t>
  </si>
  <si>
    <t>60320bd7-6556-f111-a824-7ced8d65ab0a</t>
  </si>
  <si>
    <t>QNx94Tt+fs0DNgOoCgwmIdxM7qx+Zjf3CgpHwjGBZGSqbaQXw6q0sYxsqCw2WMl4fasYLMPs+kIAQAGDixQgKQ==</t>
  </si>
  <si>
    <t>ROBERT A MAJESKI</t>
  </si>
  <si>
    <t>0024ef2a-626f-f011-b4cc-000d3af38b11</t>
  </si>
  <si>
    <t>U27zKBo+EY+87ZKkzNTC1RU39bStNLxsw9DdGOQSCibZUfwJ++KYJrLg0pSwqSxKP3Ml4rE+ivEXgwwgGh5KqQ==</t>
  </si>
  <si>
    <t>b37d1f2d-4bcb-f011-8543-7ced8da7b666</t>
  </si>
  <si>
    <t>FLUo3RsomP74rxs5eYDYUAmVNg+3gdv0hUlIwdhu46JL4T5VkhMvj3ZDqIH2Vx3wU3SJjZDQZMREBj+JQ9s0Og==</t>
  </si>
  <si>
    <t>JOHN TSIKRIKAS</t>
  </si>
  <si>
    <t>f678fd83-6cb8-f011-bbd2-7c1e5253f709</t>
  </si>
  <si>
    <t>4n3cW2H03Tz5k2QVL9hnEQ9MGy4bgYpbPSlFkkJcNcMc338pQnYiF9OxIxLlwGcdjpnOnXp7TNoz+tYTxUm1gA==</t>
  </si>
  <si>
    <t>JERRY LASKOWSKI</t>
  </si>
  <si>
    <t>61e58a5d-82ca-f011-8543-002248b30028</t>
  </si>
  <si>
    <t>hDwHWhP5RRjUNdEDTrRLWRbkAXSqIemcS0MsSv6hgPTN0SiGJQ+jDKX8ZVVcdTHxcmOEdocyDMwtTZ+dAJod5Q==</t>
  </si>
  <si>
    <t>c18500a7-edbd-f011-bbd2-7ced8da781c1</t>
  </si>
  <si>
    <t>n5vdQyIJ9GXBaVaUgxAfoYOWV31vgMNzF+T/NksRD56EW5KULfu0K44PbH+Od1Rz9aQozuAAVAPh7O3jOe6DIQ==</t>
  </si>
  <si>
    <t>ROBERT IVAN SHAND</t>
  </si>
  <si>
    <t>45aba2b5-14ed-f011-8408-7ced8ddf837e</t>
  </si>
  <si>
    <t>lXawi70NN0SLZtZY2GsM034/Zmvaprxv6ieWSzeiW/9VWpjhVABulVFo2Nknm1LvMLFGqimtXeSsaQdqcqK4zw==</t>
  </si>
  <si>
    <t>VENUGOPAL CHANDRASEKARAN</t>
  </si>
  <si>
    <t>3c14bdc9-edd3-f011-8543-7ced8ddf830f</t>
  </si>
  <si>
    <t>XFpA87UQprVE0Evm8EGyia9SXghMp+Z5XlJ7F/dNGPhFxmK9e4M7JG7vZLQqn6A0Rkwt48Uzj1fvgV05uJVViw==</t>
  </si>
  <si>
    <t>RICHARD MICHAEL TOUPIN</t>
  </si>
  <si>
    <t>96c90da2-d46a-f111-ab0c-70a8a50e21de</t>
  </si>
  <si>
    <t>OnsuCTw7267vltwDNHdt/lm4xbJOuIEYQGC7G+L+usyldQTSbqboq6o7QFR9m+9dIHNkWh3dVjqlndCA0p1gsQ==</t>
  </si>
  <si>
    <t>MICHAEL W SKOGBERG</t>
  </si>
  <si>
    <t>47643805-185e-f011-877a-6045bd5c0ef0</t>
  </si>
  <si>
    <t>RuD0yR54LNe9ikk679GCDVvc5MSLlTwOnJTnTrICQ+mNaB0hsDjikV82YayI7WBwMb4FTSmUILfxc9Y9wZ4p3A==</t>
  </si>
  <si>
    <t>ALBERTO  A DELLAPORTA</t>
  </si>
  <si>
    <t>73c393dc-240a-f111-8406-7ced8da7038f</t>
  </si>
  <si>
    <t>g57P3In5SWQK4v+LHs3uMxQSAj9lp6IU1PTMxHvWM4quQK0DpuH+zF/AkHMGdj1E6+YqtfbkyeuOUGssUfVsBg==</t>
  </si>
  <si>
    <t>HONG NHI TRAN</t>
  </si>
  <si>
    <t>eb00af69-8f9e-f011-bbd2-7ced8d66904d</t>
  </si>
  <si>
    <t>kRo38FJAlKp8RPKbOj7uqkToSUQj78AKPN71ciNAW5cMdgRKpOWrjf1YMCP9AXXuGPqcXyh0UAj2G4ul6LXbKA==</t>
  </si>
  <si>
    <t>BRIAN  E WILLIAMS</t>
  </si>
  <si>
    <t>d4186d16-26de-f011-8406-0022483ba22b</t>
  </si>
  <si>
    <t>LtbWa0C5spMNOXWG7PguXPV5cWsmCaZSMSA48/oGW6XPphkX3uW88ykGlINaB3LqJTb10RL6iqQnB2t+BC2BWw==</t>
  </si>
  <si>
    <t>FLORIN TAMAS</t>
  </si>
  <si>
    <t>a7a5c176-49cb-f011-8543-7ced8da7b666</t>
  </si>
  <si>
    <t>RYI0FbBd5Z2a4A88I55RYqZCNyOsTKBcNPJlSLqtRt3eX5yr8Oc3RgN0h+jx5hxI56JFACkamRwPw66ZTI4Y/A==</t>
  </si>
  <si>
    <t>13a64f22-dbe2-f011-8406-7ced8d36baa2</t>
  </si>
  <si>
    <t>8geoWFiQTis/VFaL6qrWZp3QB09rIPEBq6+2EgG3KS4iKIiJTnA1lP3dVKsl2lYgkYQH+iRIq14qNJ5z+XK0bQ==</t>
  </si>
  <si>
    <t>ROBERT T VELLA</t>
  </si>
  <si>
    <t>6a3fc552-9d55-f111-a824-70a8a50ceddb</t>
  </si>
  <si>
    <t>v3TRK4s2rEbfswoZJXqeC3fDXu2WRovIFqyKua0Qar9u50tWgbn9Ebs/icb1NpTgQF0nNNKhiD+DkN2Xosehkg==</t>
  </si>
  <si>
    <t>CHRISTOPHER  P SHORTT</t>
  </si>
  <si>
    <t>a5cca696-8d6f-f111-ab0d-6045bd61f784</t>
  </si>
  <si>
    <t>Y3QqpY8vTTdyNuUajYPysZwL9/TBL0Sqecyb/Ll9uBOIH/0ncT0Y5v57SbYkAVv9IqGlyPeMvCbty7g33ON1Yg==</t>
  </si>
  <si>
    <t>DARCY M POWERS</t>
  </si>
  <si>
    <t>682c1a8a-9c4a-f111-bec6-70a8a50c7ec6</t>
  </si>
  <si>
    <t>7fRjY9TS1vrNzzMAJhuG8Nj8B1m5btyw1h4mW+orwMwBULuaD2tUpk+wr77VCKNS7Ur6nH3uVlSuu3i/YpR8ow==</t>
  </si>
  <si>
    <t>HUA LIU</t>
  </si>
  <si>
    <t>6227983c-c7d0-f011-8543-7ced8da6f189</t>
  </si>
  <si>
    <t>F6OyH7t2oPMuuKVuKvQjrypRGTaTPVOM7IJGCDNKwDZN/8lBCc6mpqT2kSHorKepPJPIxzcf8eJpqQgN+rXeVg==</t>
  </si>
  <si>
    <t>RAVI KUMAR</t>
  </si>
  <si>
    <t>f59125db-1974-f011-bec2-002248b2ff8b</t>
  </si>
  <si>
    <t>O+hlFj83Ra+YHdJQZuqT0EOEwyZoZAlAlIngEbWDVPJwMV/R3gn4pW/CVn5lBEPMmqphwDc3op/MClwXx4anvw==</t>
  </si>
  <si>
    <t>WAQAR R AWAN</t>
  </si>
  <si>
    <t>bf67e735-5465-f111-ab0c-002248b257c4</t>
  </si>
  <si>
    <t>vg2FlyAziqe0r7SBvmE5qKr8iGNRdsSw5Bz8Iyid/LN1OIVZd8vi8H0RVtFi5QBx7coG5YLYDp4rFaIFX2CoGw==</t>
  </si>
  <si>
    <t>ANDREW  S BAROUD</t>
  </si>
  <si>
    <t>bc9515c0-fdb9-f011-bbd2-0022483dfe5d</t>
  </si>
  <si>
    <t>4/y60zYTMtZKWpTjnqqRw6OVsDlbSqIda0l90WmjF6eyECBY4dHjDxsl4H2c6Eq7jnEhER8YL17qLiauAvW/TA==</t>
  </si>
  <si>
    <t>MURRAY R COOK</t>
  </si>
  <si>
    <t>59511814-185e-f011-8779-002248b1a4dd</t>
  </si>
  <si>
    <t>BdPtEXpgAVSfJtgzOXF2FAsCJB4beZySZBTQRDe1PMnZ9FgsL/835jbm+ekh6YlMUFwTsx3oZvqGyxJMLohwhg==</t>
  </si>
  <si>
    <t>ZAHID AHMED</t>
  </si>
  <si>
    <t>2bbe1079-6db8-f011-bbd2-7c1e5253f709</t>
  </si>
  <si>
    <t>6tQeLH5eQtF9TH0Bpk7VuR4qOwJiyVbTMv6vxx2ex5ZWyI9u2OoM9SBtYuHErLxgxiwt9Iw5oYlL26FbFvKXiQ==</t>
  </si>
  <si>
    <t>BOGDAN GRAHOVAC</t>
  </si>
  <si>
    <t>da24ab0e-94dc-f011-8543-7ced8ddf7532</t>
  </si>
  <si>
    <t>XcuXsqB/eCwq8w2oSXuFcZyhVLj05JWoN6jpEo3LgKDmoyz++LYaJwv5uXOR+uwyv/rXF3Yf2JMZBNUAMDEiiA==</t>
  </si>
  <si>
    <t>ZAC ALLAN CARRUTH</t>
  </si>
  <si>
    <t>2c381c07-c02c-f111-88b4-7ced8da4c527</t>
  </si>
  <si>
    <t>doKJHj7vLBRisLQ51kntj0tkSZE6U1SzvRuUQkI+T78+mZ46CkQvgDG0zeaaYN96aVlohBXwDUbWVTx19P8k7Q==</t>
  </si>
  <si>
    <t>JEFFRY  P ROBERTS</t>
  </si>
  <si>
    <t>92ff3c2c-82e0-f011-8406-7ced8d36baa2</t>
  </si>
  <si>
    <t>2gwKnjabL8tOfZQz58fXV8nNp4pGOllesJ61WLEEzlktQxa8FLYR9adUZx0lAQ/XIEMP+9ydGcilfGu5mDpI8g==</t>
  </si>
  <si>
    <t>PRAGNESHKUMAR SHAH</t>
  </si>
  <si>
    <t>2acbbd05-01db-f011-8543-7ced8d36baa2</t>
  </si>
  <si>
    <t>uPW2wTNwZqaKYYUhGYaH0Hd7YM9SF25xNNCP7dRYb4BjnEh4gKqayd0ZM9uiQwdU5rYdWPHl7yeyotPD34RDVA==</t>
  </si>
  <si>
    <t>60f7beb4-0a54-f111-bec6-3833c5f94bb1</t>
  </si>
  <si>
    <t>mYsusukaWMP91/YXEKaw2UHxcy+0HznZmYxNrHeFsuLH1OZL7iUjFH+BfyBe4PFbW2btTp+Erhx6d9lJyr8cTQ==</t>
  </si>
  <si>
    <t>JWALANTKUMAR L PATHAK</t>
  </si>
  <si>
    <t>5ce8b8f4-80f6-f011-8406-70a8a5105283</t>
  </si>
  <si>
    <t>Jf27Dv0xE4Wo+ZBQbb89DDRpJ0Ms7aIu0/Ok1Rc7jA+iL8Hu8sACRKnUrOgOKdvdpNGcRfFoSK7cZ2A5tKX0Jg==</t>
  </si>
  <si>
    <t>JOHN MONAHAN</t>
  </si>
  <si>
    <t>f555b6d1-f62b-f111-88b4-7ced8da64338</t>
  </si>
  <si>
    <t>a3LuDupRS7621eW7oMmQL2EuuKuUExxsgOmYeZGw+zDTy0APrhZXB+a3mB/EX8J87lS20qWlYQhUMggUVfCA9g==</t>
  </si>
  <si>
    <t>KONSTANTIN MIL'KOV</t>
  </si>
  <si>
    <t>fcf29c18-5439-f111-88b4-7ced8da63f90</t>
  </si>
  <si>
    <t>1bE47G//xk0EiapsT5kdz20wRuiJ8y0e//RHpyIgO5NEmGZCmHBQb/sUphV6GIVvsFkl75dkds3/Mqu7MKjyuw==</t>
  </si>
  <si>
    <t>ADAM ROBERT HORNE</t>
  </si>
  <si>
    <t>7597acb9-34b9-f011-bbd2-7ced8d366830</t>
  </si>
  <si>
    <t>t8iGbch5GI7jZN+EsM194lCTftkjNntNulov9fvq1CHgtOYeAkkrwKVsG78efAlO2n6RZc44k+Vb6WaLuJcXKA==</t>
  </si>
  <si>
    <t>CRAIG W CUNNINGHAM</t>
  </si>
  <si>
    <t>c49bd82f-24f4-f011-8406-6045bd5c7f51</t>
  </si>
  <si>
    <t>mVa4WiJltcL6U9oRSSTmT9VPAet/slYjw2Pks00WUR5y9eg9vaVQwTqoW2wuRgtPcJLbVMnJ7+FJ3cWz0FyzQw==</t>
  </si>
  <si>
    <t>BARRY  A KAVANAGH</t>
  </si>
  <si>
    <t>d8c6871a-5339-f111-88b4-7c1e528d030b</t>
  </si>
  <si>
    <t>66rffjFpyrFP7bdTZaVpMhIR8wGYd7IiH2hMiJDoi8kgDlPL22yNzr3TvXyHpVlU9PDEtiWWSdcR/DUBhobeEg==</t>
  </si>
  <si>
    <t>af5bd95c-0762-f011-bec2-002248b2ff8b</t>
  </si>
  <si>
    <t>SxbjwQo77WAdVkGpipc2gRukrDtfZCkvV6s+GRcaivGOmJqvHKhZ5h3hhX5zslf29l14iNhEpW+292MYhziCqQ==</t>
  </si>
  <si>
    <t>CHARLENE  M ROBACK</t>
  </si>
  <si>
    <t>c870979d-dccc-f011-8544-002248b32e3b</t>
  </si>
  <si>
    <t>uZc989ERdrlG1c+AJGjgr/EHTfmRBbwv3Id107lVWXB7GM3RIqWRNtdCXMl2wRaGqO+HYBzClyh+BjxabWqfZg==</t>
  </si>
  <si>
    <t>MARK  A BROOKS</t>
  </si>
  <si>
    <t>ccf3af2d-d578-f011-b4cb-0022483c68e1</t>
  </si>
  <si>
    <t>v78eJ/jN3c0fbk+quVRroCudUrHGfPzAHmPDkSbDnEE0WrQ4w8Bbdi1X4K8F5ssZPpTFOz8qoeH2sGDM6DKIUQ==</t>
  </si>
  <si>
    <t>RYAN  J DESAT</t>
  </si>
  <si>
    <t>cd9fead1-d21d-f111-8341-000d3ae8952c</t>
  </si>
  <si>
    <t>23d8f4UZp6OstJYbqOqS859B0wmJJkhlW2oZ652Psw/Ds7scU7XDlxs4dxewm3xTOlu7yjOzliZawKlyvEf3RA==</t>
  </si>
  <si>
    <t>MARIN PAC</t>
  </si>
  <si>
    <t>547ff403-6bb8-f011-bbd3-7c1e52548159</t>
  </si>
  <si>
    <t>Bf1ZM8pOMVXHQ0CEaqnRcF2KRSKs8CMDupT5+7WmpScMyypTHyFUjHcADG/51eCqNe8Vo5KzeKHZBVKJKbC+aQ==</t>
  </si>
  <si>
    <t>MOIN ISLAM</t>
  </si>
  <si>
    <t>4c3fcbfc-431c-f111-8341-002248aff17a</t>
  </si>
  <si>
    <t>e9+yW+0hJFFnUMJRKawQjAcZIjpZNWQwH2f0NdgY6IV0QDizR2ESqDdi0c9Lj8UGgz27YSCDv+Mqb2ig1ZIfQA==</t>
  </si>
  <si>
    <t>KEVIN RATCLIFFE</t>
  </si>
  <si>
    <t>966688cc-0a5f-f111-a825-002248ad99cd</t>
  </si>
  <si>
    <t>gP7l3IrAxiCxqPYR26njunNCju2vWtaTwodbJBJvGTbkN5ziMNJC2D2weFvIDVS/kBdf+TWfNFVclbVMnIjZXw==</t>
  </si>
  <si>
    <t>WESLEY  R J SCHROEDER</t>
  </si>
  <si>
    <t>172f49bd-1a5e-f011-8779-6045bd5bb476</t>
  </si>
  <si>
    <t>KYegKOtPHhJWTXBEHNVuRnZ/ytq5pXdM05lwCr2INmvLxAnbMZyBSyg+uW0d9vm1odsJjORAgZzEKTvPHPb+jw==</t>
  </si>
  <si>
    <t>CHRIS  D CADIEUX</t>
  </si>
  <si>
    <t>0df7df1a-a863-f011-bec2-000d3af38b11</t>
  </si>
  <si>
    <t>9mmIcn3GP5lSw6f2gdMmAr4nBOjavzUOkNdS47Eg21muahO7xkR5qr4pWjh9sbcuII/TOi2gK6KsMSsL+o50Fg==</t>
  </si>
  <si>
    <t>SHANNON C WELLINGTON</t>
  </si>
  <si>
    <t>4badd54a-e3ab-f011-bbd3-7c1e52548159</t>
  </si>
  <si>
    <t>v16tWKOAk3KDlZBZNfsmyzOywwHFaJkGZyhhrgjxuBfqwwlcOGhnJnN0OSitm1QeUvRDvUSpyoMMPStkl/24cg==</t>
  </si>
  <si>
    <t>JIANGHONG CHENG</t>
  </si>
  <si>
    <t>5f41c87d-6661-f111-a825-6045bd614713</t>
  </si>
  <si>
    <t>pUIRsziQ83ggqKTo+CzprCk5pdVbJ+Wyv1QRU5T42mNhrTmPY0ZVDpHGq839w9gbMvI+DgjGcxq4dpRde8YQdQ==</t>
  </si>
  <si>
    <t>DONALD W ARMITAGE</t>
  </si>
  <si>
    <t>f7ef18be-19b6-f011-bbd2-000d3a843560</t>
  </si>
  <si>
    <t>ZiG5HTpHO8ddo8TVsworatzxGqW4af/6BlG0j+YQbXN23kvUI8+ydehyzKlVP20irU+8kEJ3xwWDeBTK4VpK3Q==</t>
  </si>
  <si>
    <t>JASON V DE ABREU</t>
  </si>
  <si>
    <t>b8408a3e-81d5-f011-8543-7ced8d665b75</t>
  </si>
  <si>
    <t>7svydoMp6JobiNSa9BqyRAgHlOx9R3M/VHyC8D4s+Mrdzf8LHWD0u27p7vqPc/DXilkQqOJkDwa/AnAZQ6oTSQ==</t>
  </si>
  <si>
    <t>KEVIN  D BRITTON</t>
  </si>
  <si>
    <t>78659f9e-8b64-f111-ab0c-6045bd5c9eac</t>
  </si>
  <si>
    <t>je0i1A593csGE+LK45/uO2utLBmzSnaDRcVg9+fBe9NbYdczj+pUOBgFFrd0W1MdJesZGHaowg5/1+dM4MxdsA==</t>
  </si>
  <si>
    <t>3f281c4d-92bb-f011-bbd2-000d3ae8ed87</t>
  </si>
  <si>
    <t>PCLsWdELd1Ia/8rbOhV/+eAM5pXLDD9lmEAYe26VN5GKsdTqlac0WEXltTTX4MU9hy+2pAidquDzFunIMXijDA==</t>
  </si>
  <si>
    <t>VIRALKUMAR G RATHOD</t>
  </si>
  <si>
    <t>6a7b9db1-867d-f011-b4cb-6045bd5d9fcf</t>
  </si>
  <si>
    <t>LktpXx5Fl2TYhECnuQ43qyyTtNc060OQQkbElyPgyaY89QjMFOftrzj4IOOaIW86hhAq759E6GdyJTBxaLwCcQ==</t>
  </si>
  <si>
    <t>81b5a948-8867-f011-b4cb-002248b088b4</t>
  </si>
  <si>
    <t>bUw1j3z8mbHMa5oDURMNyCJDDt3ZxUeTezNEiW1q1J4EuiusB57LAEfK28I2cJZHyHOD38eEoTJnt0He+S/ZOg==</t>
  </si>
  <si>
    <t>GRAHAM  C RIDDELL</t>
  </si>
  <si>
    <t>881ead5b-f74c-f111-bec6-002248b350a2</t>
  </si>
  <si>
    <t>ks3jSJLicRpBinrGGKlp/69/+BpLP0TTv/LKLRU0yzsyl/aH2cMyuo5kdUMgTgLEn7BchFMEh2wjvmJ2d0jfbw==</t>
  </si>
  <si>
    <t>CHARLES ABI-SAMRA</t>
  </si>
  <si>
    <t>46c884c7-120e-f111-8341-70a8a50d63da</t>
  </si>
  <si>
    <t>yNosDhoF3g3woEMMls7vJVaFFmtKITLzrcNS/sxcfm9i63jPaPEXVcGwFhegXnf9jj/vOief/A1pu7I1dOJ7IQ==</t>
  </si>
  <si>
    <t>STEVEN CORONEOS</t>
  </si>
  <si>
    <t>244dd5d1-9208-f111-8406-70a8a50ab6e6</t>
  </si>
  <si>
    <t>SLJTel5BQ108Nz0D6WodFELzqzGDVMjjFfbPiCJxDnHiDo3Cq9RDgsgdM4JzAOv53LYfleX/QevSn+IAbcLUvQ==</t>
  </si>
  <si>
    <t>LARRY  H RUSSELL</t>
  </si>
  <si>
    <t>8be145c8-2e4c-f111-bec6-70a8a50c7ec6</t>
  </si>
  <si>
    <t>XU4GUzY35d6SZd0xS9MHuimt+f8P34bDomgJRJ2NoeG58eEH4TfojOt2yEZeCt8x59PyLF85usS8hYEs/x/4cw==</t>
  </si>
  <si>
    <t>dce355bc-9a9a-f011-bbd2-000d3ae9999b</t>
  </si>
  <si>
    <t>o0Si3v4gd7Ngtl2TXg0X6IbAAPjVwLFTlgUTaFHyEjbzUBQaMGaEmhNZgHwvkuKgykXKca7zRYR0j50FVbyjOg==</t>
  </si>
  <si>
    <t>DAYE YANG</t>
  </si>
  <si>
    <t>7ef32ea7-f5b2-f011-bbd2-7ced8da6645f</t>
  </si>
  <si>
    <t>gNR7Qf2PvrlVcVHQ1PO1TAQQepopzIgl8F0xWWnp6qtmTMeosNYPvKJC8X4TcLnKxDjF+Ant2XW2TBAnurfD9Q==</t>
  </si>
  <si>
    <t>STEVE A CASAGRANDE</t>
  </si>
  <si>
    <t>fcb6760a-1774-f011-bec2-000d3af38b11</t>
  </si>
  <si>
    <t>1CcLwduc0dHB7wsrGl1oXp1hux83QKKkI1mX7zS3GHg/9lGK5mxR9AMraiegyDchR2EDQ+DwXV7xkGrHm+vExg==</t>
  </si>
  <si>
    <t>RICHARD  A POUTI</t>
  </si>
  <si>
    <t>554d1751-4ed6-f011-8543-7ced8da7b9a1</t>
  </si>
  <si>
    <t>DF50xHUU/zDFWjn+fQHIK5RWKU6oTeM8p/u6fyArv0Rk5d6Dve2aYbCzGUavjDMHGHtHIqwbJsFYivHZKsDilw==</t>
  </si>
  <si>
    <t>NESTOR B DE BELEN</t>
  </si>
  <si>
    <t>61b297b5-fdb9-f011-bbd2-6045bd60e4e5</t>
  </si>
  <si>
    <t>SX60OwlCO7kKFqUtWdvan7HA7JiBr3DjvNNRy0vdZKT3jfFCcSHvIzocy4+N4M8ZDFVlah2Z2+xvlHYcM93KYA==</t>
  </si>
  <si>
    <t>MIKE  S BLAZENKO</t>
  </si>
  <si>
    <t>5b41eeb7-4af7-f011-8406-70a8a5105283</t>
  </si>
  <si>
    <t>+m8GJWUGEISauaboNns1TWZMH5Z6mRAgjslnWPLBNESREuiwuutelPa76tpBYKTZrL4pn5VjbiAGQBJvDkygQw==</t>
  </si>
  <si>
    <t>JASON  C POLERA</t>
  </si>
  <si>
    <t>2bc9aa0f-38da-f011-8543-7ced8d659a1c</t>
  </si>
  <si>
    <t>nYXqo9GvNjCDeVTnpjh8h04XD7RIWcgndvT7KnyMBwmSG+M60S0EnxsXSDfj3c7JMW2odYGn2d6jP5a9aPeLUQ==</t>
  </si>
  <si>
    <t>ROBERT  SCOTT CURRIE</t>
  </si>
  <si>
    <t>e1581806-f37b-f011-b4cb-002248b18f2b</t>
  </si>
  <si>
    <t>bgAovopKuwwo6P38eaPmjh5WL+9yiP2bgoYsGy96yhF8NwHyVCmwRPwIdTruFwaaP8xLPt3IJR6ioD3vbauNfw==</t>
  </si>
  <si>
    <t>HARPREET SINGH NEPALI</t>
  </si>
  <si>
    <t>977b2480-5cfe-f011-8407-70a8a5105283</t>
  </si>
  <si>
    <t>kX0/o90rpPBWN43REufE5v3CSBc7wzd6DOKH5rhKu3GKfDAyb0uviOMKo9U6rIhXK4IDLa2CCeATjADO+qH5sw==</t>
  </si>
  <si>
    <t>GURTAJ SINGH BAJWA</t>
  </si>
  <si>
    <t>2cef3b62-6cb8-f011-bbd2-7ced8da5b03b</t>
  </si>
  <si>
    <t>JtqxCBTPAvvlCHYeCbNvdRjlAEGgF477fnNBqgZNywb5UYWWxHWJxP1FjJ5EtarUDqFQC+aq6FLsSXEav55Njw==</t>
  </si>
  <si>
    <t>4b308399-9a9a-f011-bbd2-000d3aff2dfb</t>
  </si>
  <si>
    <t>DjVXRwNmrDJtowu0/UWhEDP+8bIEcFVoMdMAzONRF+ipKtKwAknqcttZIEklKlNZi41o8JBx8aMojER70K9Vsw==</t>
  </si>
  <si>
    <t>BALMUKUND V DARJI</t>
  </si>
  <si>
    <t>29e5f780-d1a4-f011-bbd2-6045bd61c0a2</t>
  </si>
  <si>
    <t>MCCWh2Eb1UnEOBHXO2YLv33CXwBrnxH4lGgNhJcnFInwHPQVCaTNyBoxX02xJILNDSe88uExEKOebIZbr49NrQ==</t>
  </si>
  <si>
    <t>MICHELLE  R VAN EVERY</t>
  </si>
  <si>
    <t>159cde46-e38a-f011-b4cc-6045bd5c0ef0</t>
  </si>
  <si>
    <t>GwzKtIHDT+/pb7rAwWvAxgsh8gJRETQI1xhpd9nbI/ySA5CzXgwiPLT0ca1/zjZ98tYtQCgNXsN/YUerupvTYA==</t>
  </si>
  <si>
    <t>SANJAY  P JADHAV</t>
  </si>
  <si>
    <t>ce4b7668-8a59-f111-a825-70a8a50edb9a</t>
  </si>
  <si>
    <t>wbkR0s84N+rW4pL7qfAnXp2aq8YrKBPL2vAV1/Z16vR9A1rEPhhBoKGE8qOCqR2BCqH4XYAdtC6/u2LHZJM+Jg==</t>
  </si>
  <si>
    <t>SCOTT LESLIE BLUNT</t>
  </si>
  <si>
    <t>927505f7-a863-f011-bec1-6045bd61c4db</t>
  </si>
  <si>
    <t>4AYooffppix8Y5xOqjvTaDCY/tcmkcJ2AfpIMfgcirqqbMT/f+uNvSMzNvZ4HDc9/ie9jv7yCy+tO1+zdHuZBw==</t>
  </si>
  <si>
    <t>VIKTOR  STANISLAVOVICH RUZHYTSKYY</t>
  </si>
  <si>
    <t>35560911-507e-f011-b4cb-002248af6bc3</t>
  </si>
  <si>
    <t>9OItTm6Q9Vd2ea7p+D8o+RFLK8suOqADTyxJb43JdJp8gUim7/KQgM0w74njxDbdWo1oIP0jRIKgGJRAmVbefA==</t>
  </si>
  <si>
    <t>JOHN FRASER</t>
  </si>
  <si>
    <t>0de67334-1969-f011-bec1-6045bd6149bc</t>
  </si>
  <si>
    <t>ozbZCXzbPbgNs1fxDOKX4Rs/7DidyTU3Ko6N9QlQ93QYDVdpccpLcOxFuCduLHajJ3hnB4eFIme2LU5BahiYSg==</t>
  </si>
  <si>
    <t>a904ee6e-9e8f-f011-b4cb-002248afc527</t>
  </si>
  <si>
    <t>JSAXs1rF/jHSIyEaaGijzYI3EEpDDcFLzXUJdivbkwgVIeclj4iy5EmB53V2GzG2rBVTlKVRSn9e8UP0UDRA0Q==</t>
  </si>
  <si>
    <t>GREGORY  W THROWER</t>
  </si>
  <si>
    <t>21c34957-5223-f111-8342-0022483cbbfa</t>
  </si>
  <si>
    <t>KV8hIBxlLlG1uLBqAKRbkrr7RZmt30HxAPD2lUJxMZK7+CIPF70PVRnMi+lIQfDdf0TQPvmVwHoauvD0EJ1eqg==</t>
  </si>
  <si>
    <t>FRANCOISE  E  M FORTIER</t>
  </si>
  <si>
    <t>3dfc2a98-94d1-f011-8543-7ced8da4cb9d</t>
  </si>
  <si>
    <t>Y2ymYA5KU1t/oIF4sSmQMuK7hITqDjeMIC6Lc19KDD66PZj3PXtv+p+yYnqf95QVwXUf1XjXHKeXM45J/mIhWA==</t>
  </si>
  <si>
    <t>ROBERT  D HEATH</t>
  </si>
  <si>
    <t>57877649-a50f-f111-8341-70a8a51007dc</t>
  </si>
  <si>
    <t>zUmClCBwmzGCbK09+5qq1BnHY1ZpPWbzDVLRRUW149MN4WtGf7vskxHhsVgKQMfZnW7Fs+MVy/I7sFFPJa9uEg==</t>
  </si>
  <si>
    <t>MARK JOSEPH RANSON</t>
  </si>
  <si>
    <t>a60e041b-94dc-f011-8543-7c1e5254c98c</t>
  </si>
  <si>
    <t>qZ4sXrunfSMamU7Zs2oMJTppLZY/y/YYpbDr+MIXUpCnzF/zrk9Dql8LpWmUBQp7qudtMYTiI7w9//mn0hsZ0A==</t>
  </si>
  <si>
    <t>CRAIG CATTON</t>
  </si>
  <si>
    <t>28577ccd-93f2-f011-8406-70a8a5105283</t>
  </si>
  <si>
    <t>OOZ7JZf5gc6F/Ps22wwbMzmjtOwaeX0ig9+I0eaBFBslLVltroKucvYWkHvk6NfuQzTD42UntAiJw5l8vSZEIA==</t>
  </si>
  <si>
    <t>KEVIN RJ POLAND</t>
  </si>
  <si>
    <t>fcbcf1a6-ee15-f111-8341-7ced8d36f8e9</t>
  </si>
  <si>
    <t>gxyv2MEEmeiheI6JdSDtTsitXueSGcNI+90jwp3H4GR7s23Uxn8wlkNBQl1I7dlqg1Q8DOjn4Dg0p6hjREGlWg==</t>
  </si>
  <si>
    <t>BAILEY  J BOUWMEESTER</t>
  </si>
  <si>
    <t>875932b6-ae46-f111-bec6-7ced8d66aeb1</t>
  </si>
  <si>
    <t>meF75WEqNA1EfSvYl9D9RlCNmV6NqKikmmAbGp7JhfzteIsTywRKPPGB9vYP8fVtvziVvOGxkZqZx8V2ea6IEg==</t>
  </si>
  <si>
    <t>JOEL A NORWOOD</t>
  </si>
  <si>
    <t>bb2fd4c5-50aa-f011-bbd2-0022483de7d2</t>
  </si>
  <si>
    <t>9eaeYQNHeJ+++Uhq9oQI5pRtzlowETtGP4qmGZvZHKmttiz05BZ2itN+FuVxxqPi34/bTaf83X6sOIp2E9PmHQ==</t>
  </si>
  <si>
    <t>BROCK E NELSON</t>
  </si>
  <si>
    <t>52feb6f7-1c5b-f111-a824-70a8a5ac647e</t>
  </si>
  <si>
    <t>w7tyStzimsAasyrHb3pbGhig+AQ5qQPdMv24jSe9Q4XglBka22y2yVA45WqfpwDjLflatp1fv/dtzR4OULjoKQ==</t>
  </si>
  <si>
    <t>TYLER J CASEMORE</t>
  </si>
  <si>
    <t>8ac5a459-677a-f011-b4cb-6045bd5caed3</t>
  </si>
  <si>
    <t>admjprnSOxNjLIsNMTbC/IclBSuAxtgElQ4gfbizw7mcMUvEwHTkrVCACzdjRKetOUz21WF1QOtbs45AhGhVJg==</t>
  </si>
  <si>
    <t>MATTHEW R PIERRE</t>
  </si>
  <si>
    <t>df6b4d91-0a54-f111-bec6-70a8a510fe3a</t>
  </si>
  <si>
    <t>NUxRaelRWbzGmvtPQhxxafPJXtKkd74BcZ00LGdMEc9ML+v5evcP5fViHFoJ0kh+6M4aSR7mz2e8RZi12vaoaQ==</t>
  </si>
  <si>
    <t>JAMIE  L RIBEY</t>
  </si>
  <si>
    <t>bbc81543-1a8a-f011-b4cb-6045bd620ab5</t>
  </si>
  <si>
    <t>9w3wYz2MnJId9FdE2oardIUx36l0LASNDszhTsUw7aCS20HRUE3GxKxiOIcMMzYxSPz/0Ij9i4y6oS7ltScrgw==</t>
  </si>
  <si>
    <t>DANIEL  R FREDETTE</t>
  </si>
  <si>
    <t>0a349aa0-1a5e-f011-8779-002248ad809d</t>
  </si>
  <si>
    <t>fW5eO/tYj+enWBVJVg+r/upeSJhXuEq2VuzWYvLmcFENlzlX//tgdz5AgQ4COVOchQV72quZ+WuJR09umfGC9A==</t>
  </si>
  <si>
    <t>RYAN  H FORGET</t>
  </si>
  <si>
    <t>91584eef-9a9a-f011-bbd2-0022483e7d69</t>
  </si>
  <si>
    <t>zA66EuNB4KQ0O3E1ridhkYOnvC2h50vhRD5J5D/o2yrfNyjvkz7m/UDQU9py+GYKOsvheTUDKOMIRc4LkPVfSQ==</t>
  </si>
  <si>
    <t>JAMES WOODLEY</t>
  </si>
  <si>
    <t>ff3d5637-f00a-f111-8406-000d3a0c5f59</t>
  </si>
  <si>
    <t>IIinHhF58Wd3u9Y1aNUxx1bQRlaSCugXrpNgmrQCH0C3arXAVDsAI4gF5OSn5JX8+Sd8l2M2cLW3ATTW/pfbbg==</t>
  </si>
  <si>
    <t>ZHICHANG XIAO</t>
  </si>
  <si>
    <t>f8b7738c-e169-f011-b4cc-002248b2ff8b</t>
  </si>
  <si>
    <t>71GLrOFVdf8amtdq9yNjf2qkvIub4z9T+PiEn/abPJpv1ph4o05Xpgzcv0WDDAHQ6KHQzospo0A4oAp5pDpudQ==</t>
  </si>
  <si>
    <t>CORNELIUS  W PIEPER</t>
  </si>
  <si>
    <t>f542370f-9f8f-f011-b4cb-000d3af33121</t>
  </si>
  <si>
    <t>0dCIyVGZFGS9NnePE4nm+H11m1yl1QAPBO/iv1szcx4IMQd6uSKqc5tAQMDv7kKcUF7XVd50kngOrRaKU+xBiA==</t>
  </si>
  <si>
    <t>BRADEY  M MCDONALD</t>
  </si>
  <si>
    <t>e8191bd4-9b1e-f111-8341-000d3a0c059d</t>
  </si>
  <si>
    <t>t/ALYGU0J4/3xEuTB0dQuocT1YePbL5tiIGha1oESgJ0O/IpvjuCB+HUdjok9PFmo3hzBVtBfY4IqCtFFuUw/w==</t>
  </si>
  <si>
    <t>JEREMY  M MAAHS</t>
  </si>
  <si>
    <t>b72516e7-dced-f011-8406-7ced8da6bc90</t>
  </si>
  <si>
    <t>MOMWqlrwETiWF//U3Fj2+lF7AOasLzKvLjXKHssTeRpuYDYsiQA/8pfJCcKxwMQVSzkcDBHrLobc8Woq3j3v6Q==</t>
  </si>
  <si>
    <t>CURTIS M CARRIERE</t>
  </si>
  <si>
    <t>60c08373-4faa-f011-bbd3-7c1e52548159</t>
  </si>
  <si>
    <t>oaYi/jOg27cfs9Fy3/dbZpYX9UPK10DKnubOQKTApE+X00RJa26y/FxiOj+tgUSSsdKzCU3iI1IzOI5XbhLfQQ==</t>
  </si>
  <si>
    <t>PAUL  RICHARD AUDET</t>
  </si>
  <si>
    <t>2065f71c-574f-f111-bec6-6045bd5c101b</t>
  </si>
  <si>
    <t>oyu0GQwrXFQnTjfvIrFZiwd+0GdEPmti9CSEA7ncfnJgHEZaiQIwiY2ky9Bq2zcpPyrH8D8B2h9/DwAeMCaTHw==</t>
  </si>
  <si>
    <t>RICK WHITFORD</t>
  </si>
  <si>
    <t>2c769389-fd38-f111-88b5-7ced8d350cb8</t>
  </si>
  <si>
    <t>MI6y+m27zO6R5IrFdoYR+SCreHdp2YkUorYx01Y6duPEjMP3vkcfz0/gP1MmDnfg4QK36IQDo4i/5w+NqCw0xA==</t>
  </si>
  <si>
    <t>WILLIAM BATTLER</t>
  </si>
  <si>
    <t>ca8000b0-ae3b-f111-88b4-70a8a5101ca4</t>
  </si>
  <si>
    <t>ec+9IUUgHDLx+9aGL3gNO8xM+F3OhfV0e2v7uI7bhMj51KT6SWHVr20nyMK+EAN2kdbXKuAZb0sASz43wKuI+g==</t>
  </si>
  <si>
    <t>JOHN  S MACLEOD</t>
  </si>
  <si>
    <t>346634f7-1203-f111-8406-002248b064c8</t>
  </si>
  <si>
    <t>oqTIK3M8IjP3wTlFu8TQBf/oU8mXfFP7j5BIMpyfOuUMbhuZmGYn7GEOPTCboMvbEr1+HZrMO3Us/BbR8dk4xQ==</t>
  </si>
  <si>
    <t>KEVIN  S WATSON</t>
  </si>
  <si>
    <t>44dc1bd4-c021-f111-88b2-7ced8da58c34</t>
  </si>
  <si>
    <t>lfgDw/wQsde2mdZILV0qCFLkP/1J2ML+FO+hGMO+9aDkeCumh2v1VTp2tuyhW6RgDqGfAzG7RyMiehid+K3Z3w==</t>
  </si>
  <si>
    <t>IGORS GURA</t>
  </si>
  <si>
    <t>d9a43cdd-ae46-f111-bec6-3833c5f7ab32</t>
  </si>
  <si>
    <t>1qwBYDNwakaqTRTYGW00bY8eYqIvVt9JoNByw++IuefGwK1NfdYA/EaI5YiyA7Q5wGO0BI6FWnAxRRCT0ugSzg==</t>
  </si>
  <si>
    <t>ROBERTO  D SPADAFORA</t>
  </si>
  <si>
    <t>0ee2fae5-188a-f011-b4cc-6045bd5c0ef0</t>
  </si>
  <si>
    <t>kwOQF49jCKf9ceJbLDLncd7Au2u7VbApYiP8Du4SwcfqP3QCUzcm9Q9IomCBlGFddf5Mix/YQLv6j2utw7qDAA==</t>
  </si>
  <si>
    <t>ANDREW CAUSLEY</t>
  </si>
  <si>
    <t>7c5f359b-f862-f111-ab0c-002248b02951</t>
  </si>
  <si>
    <t>s/WUP6x5kEqz6cUC53E+SBNaAEkEmHoR1rnpC66ipR1LYbGe8JgV+lS4PXbSC58UswnXEvi830W/0cT9KeEm8A==</t>
  </si>
  <si>
    <t>DARRYL CURRAH</t>
  </si>
  <si>
    <t>7ceabda3-441c-f111-8341-000d3a0c059d</t>
  </si>
  <si>
    <t>ukib5i8cWVfZieMPojIDF7oOUyEcx5tm+CXXWhTn7R0hb8pHfQoxXN91Ka7j3uYQVae8+/AkSM98AwWFXM33wA==</t>
  </si>
  <si>
    <t>VIKTOR VYSOTSKYY</t>
  </si>
  <si>
    <t>8396417e-a754-f011-bec2-002248b2ff8b</t>
  </si>
  <si>
    <t>CBiRYhc/aQIQx2MlE45Oj6RB/5uFm33XjbfQRyOzUegpEVqG6s8seLv9ZAZynwncSH9ds7z5qpLXoLPolA2tdg==</t>
  </si>
  <si>
    <t>JASON D BARNIER</t>
  </si>
  <si>
    <t>bcc2679a-2515-f111-8342-7ced8ddf837e</t>
  </si>
  <si>
    <t>wX2QP1ExbY7EOXAltXZ7g0SJku86Hv3UUDiheOTEfn8cM893TBIj6W1cUvGRXoPhv1bBkl+u+/fs4XWJViaM1g==</t>
  </si>
  <si>
    <t>ROB SCARROW</t>
  </si>
  <si>
    <t>12d818e0-6540-f111-bec6-70a8a50d5d9a</t>
  </si>
  <si>
    <t>8hPgQagI47kCYe41226AK+zb/Ds/SSjGkrvswKYjtaX9kGnknOo9Q53KuoJrCrhuTSZN1gmn92qiN6n3J5z2ZA==</t>
  </si>
  <si>
    <t>TREVOR  G GORSKI</t>
  </si>
  <si>
    <t>0041ebb5-26d3-f011-8543-7ced8d64b534</t>
  </si>
  <si>
    <t>UPZsn3wRx3ttCS86KFESAwpL5mVs1vzX+Z0cpmpl6GMH2tzqosEdUqxqJRFgpWRkxfbtZ7d0e9/+XfMcv69Jlw==</t>
  </si>
  <si>
    <t>JOHN SAUNDERS</t>
  </si>
  <si>
    <t>a2dec350-9d6b-f111-ab0d-6045bd614713</t>
  </si>
  <si>
    <t>KTGYaldIkgWm9oTJFDvBtWBYhqs9AJjdYd0EBurr/zHr8szDUddRLXfewKmpS2E3AXY7ssiI/A/TMqeDiMgMYA==</t>
  </si>
  <si>
    <t>ANDREW DALTON LIVINGSTONE</t>
  </si>
  <si>
    <t>6520bec1-91fd-f011-8407-7ced8ddf837e</t>
  </si>
  <si>
    <t>4imYWYjFcD7dQVlz/l6XTlt6ADOv4qDY7GrgDOjhRBhYH/mVlFdc4QwqQ5tcQdJ2lgIHd1PCXoDqrkAb8igFmA==</t>
  </si>
  <si>
    <t>AARON  G WARREN</t>
  </si>
  <si>
    <t>43a91af0-6285-f011-b4cb-6045bd5e72cd</t>
  </si>
  <si>
    <t>Y/tMtc4mQI3TD3zOAD2hkU0AIFDAFmUDRTsPp5THtNvFMV2Q+jqJyhNq/i1gMzAM9pRP5mov7OTlL58sBiDaRw==</t>
  </si>
  <si>
    <t>LARRY MURPHY</t>
  </si>
  <si>
    <t>cb491f58-93fd-f011-8407-7ced8ddf837e</t>
  </si>
  <si>
    <t>VrA12XrjN8Mrc6P9bsyJ3ebO/6+RO+MvrCyahDMFH8SRSzkJkyGvX8qGixE0aGBsdhIUqAzxd77LHPke0jGqFA==</t>
  </si>
  <si>
    <t>JAMES A SNIDER</t>
  </si>
  <si>
    <t>2f7606b2-e65b-f111-a825-002248af026c</t>
  </si>
  <si>
    <t>gWRdQeccItWJ98o0LsBvBkPQdNmEs9RXVXhD/vSox9BRSwScFnfQcAJ7RJxyux8v2r049Z7zAxDZq4QI19jMJQ==</t>
  </si>
  <si>
    <t>VOLODYMYR BUBEN</t>
  </si>
  <si>
    <t>d4945b1a-1aa0-f011-bbd2-7ced8da541a4</t>
  </si>
  <si>
    <t>5CUSBp/nVtEJf2MrG5T0JWvTLqhsiqj/nVjmpRagvvkbiJcqN4nW13OGLEzM/ffIc50/DZUp2tvOSQ1m83be7A==</t>
  </si>
  <si>
    <t>JASON BOUCHER</t>
  </si>
  <si>
    <t>b3f7b429-676c-f111-ab0d-7ced8da63ca0</t>
  </si>
  <si>
    <t>iZ5yE3u0oauQ3Go3P46eOgq6Q5gJP+FModtLluW55jyEOFLvu4vauIb+Zu8wNrNafFA5gMfYMzGefJpT1fkjFw==</t>
  </si>
  <si>
    <t>PHILIP R PYKE</t>
  </si>
  <si>
    <t>3c3f5464-989a-f011-b41c-002248b2ff8b</t>
  </si>
  <si>
    <t>9UFGf37hsYqgeHsLc6qC46fJ7Qil/hiubLaR55pUPi2FKKujZI831EbokrQPCz1YWIuTKfdV6BmFLSbmLOkZhg==</t>
  </si>
  <si>
    <t>PETER A LINDELL</t>
  </si>
  <si>
    <t>f84cfffd-736b-f011-b4cc-000d3af38b11</t>
  </si>
  <si>
    <t>lKZcrb0T07dYULqiCnrOTC+32U3aDhfpmYomCwFaInM9xPE8PNZ1PuYWrSTehUFOVp45dJNMLLcEW1sz989PDg==</t>
  </si>
  <si>
    <t>ADAM  L HARRIS</t>
  </si>
  <si>
    <t>1c8226c8-9a9a-f011-bbd2-0022483e7d69</t>
  </si>
  <si>
    <t>RgBpxFCw17Sk7w175nGgkvDJGpQhj/XSRoIoS4hbYTwko95AGTrc8AMk94qSUxIOFhfgPEEuqAVE0AKh6no6mw==</t>
  </si>
  <si>
    <t>SHANE HYATT</t>
  </si>
  <si>
    <t>777dd7e8-2cb2-f011-bbd3-6045bd5d46d8</t>
  </si>
  <si>
    <t>2g8JQqjKHYDTIdyrWcct32I8WqWnHyR633TgRhE1gpn+Ok2f/OoqhvIRtqe5zbvzUn+envp3RKQxlx5s8IFGag==</t>
  </si>
  <si>
    <t>CHRISTIE W BIEBERT</t>
  </si>
  <si>
    <t>06d322d1-574f-f111-bec6-7ced8da71e60</t>
  </si>
  <si>
    <t>xZtZgkBTn1XYNdN4Itf6DOW6rCqOehipOKzfynf/FhFvqRp/6CCpikD88GZJRY2XkLYMiOXcMPZiO1/T7ObBIQ==</t>
  </si>
  <si>
    <t>BRAD PENDER</t>
  </si>
  <si>
    <t>bfe20b4c-a754-f011-bec1-000d3a0c96aa</t>
  </si>
  <si>
    <t>YzyyHJNuZGvT6Cx9YLlFNaxTqPKyz4CHxS6mcEnjG1sx5ee32OD1AiQLMrdG62Juf2XrzHBCMpvPxTL6CfoBqg==</t>
  </si>
  <si>
    <t>LOU J FELICE</t>
  </si>
  <si>
    <t>a0e671cf-1219-f111-8341-000d3a844600</t>
  </si>
  <si>
    <t>ObYfsqNIGpH9A1AyzsYg9m3Kz9413duzC9Cg5octb8FCQIaQGI/IqUxz4n+mQeZJX5+s1IFfWZ/2NbeKQgckLQ==</t>
  </si>
  <si>
    <t>ab999363-37f0-f011-8406-6045bd5ff530</t>
  </si>
  <si>
    <t>YATi62ZzbPrBxDZAOdbRvjyGtH8Om/46FtWNSAjsP/zA/VcU4s/fBy1xq/pXUZ77Ymotmr9BZQ4qnXGmqB88zA==</t>
  </si>
  <si>
    <t>STEPHEN  L MILLER</t>
  </si>
  <si>
    <t>c05c31da-c14d-f111-bec6-6045bd5e0af5</t>
  </si>
  <si>
    <t>og8kDYaAf3U1Ywyh3k5S/o9XRDNZZ7nOT9wYoUtDlpFJNxj8w7ibWf55UrxytZdnWrh3GMNPgnl9sYJRM6LiMw==</t>
  </si>
  <si>
    <t>CRAIG  J  E BRAET</t>
  </si>
  <si>
    <t>0facb663-cf6d-f011-b4cb-000d3ae897d4</t>
  </si>
  <si>
    <t>+uS0+vMEdCtH3uu4UUcJYp0nt4QN5swf6oacSmhDoOeADotuQ5fC58uiokpQLCxOfT32WMaF3jrw5u6KW81qvg==</t>
  </si>
  <si>
    <t>MICHAEL  D CIROCCO</t>
  </si>
  <si>
    <t>9e0b5dd6-8922-f111-8342-7ced8da58c34</t>
  </si>
  <si>
    <t>QNz1P+02+7HFXJMEw0j9vMrlY/bH7WyubbHm4Vcb4xxt4LDf1Mstk88A4D/T5EoPZvItWRUrs6ytgr3Uqrnw/w==</t>
  </si>
  <si>
    <t>JOHNATHON BEKS</t>
  </si>
  <si>
    <t>e9ab0a27-f936-f111-88b4-7ced8de00ef0</t>
  </si>
  <si>
    <t>yDAaiCvasVKzE+l56O+/GZ3ORFxChEoVE2y/dojQvus68/DFhmfkdlcFKdTIWa+flzJ1MiEU+mPzCEoxVRZQJQ==</t>
  </si>
  <si>
    <t>PAUL FRANCIS BARNES</t>
  </si>
  <si>
    <t>8de25f4c-4a0d-f111-8406-002248ae2ed3</t>
  </si>
  <si>
    <t>Tnclncf7Gkbfvft7syISR3s+u/bKl1qs5JK410NHvY0x7WtqWrhCuASKgJthbFwCBYAtpRjRuVS2hYwrIl/IIw==</t>
  </si>
  <si>
    <t>CRISTIAN GRIFUL</t>
  </si>
  <si>
    <t>7051522c-195e-f011-8779-002248ad809d</t>
  </si>
  <si>
    <t>34ZVxSuHM0DSaCZEmXBtAQMKeWrDTJuCCqx3t+YDvKnN7mWk0/jdGe09pMFKl+QO2capMw0cNZTrpl3AX2gzAA==</t>
  </si>
  <si>
    <t>SERGEY CHERYOMUSHKIN</t>
  </si>
  <si>
    <t>bd83246c-34b9-f011-bbd2-7ced8da76530</t>
  </si>
  <si>
    <t>XzyA94LLpL+7eCs3XCsJafvkU5FdWP5EsNg7Ew0eWTIoI3CsET+sNFLy/PXVxfCQCw6nmxlM/maR4jNBnnrqfA==</t>
  </si>
  <si>
    <t>SYED Z SABIR</t>
  </si>
  <si>
    <t>89b8cd43-d328-f111-88b4-70a8a50bcb57</t>
  </si>
  <si>
    <t>IjMwSDMemVw+e/xbMpHO38ApuB8vrnS2q58tzV7zw6PAG1jY4Bh3p7qFzV3UAICo04c+s0hb+wZSGQAvxLTz1g==</t>
  </si>
  <si>
    <t>MICHELLE M MCCARREL</t>
  </si>
  <si>
    <t>3f54024a-24e9-f011-8407-0022483bee3d</t>
  </si>
  <si>
    <t>DsHz1nunGFB4tX2r2CBbOc3yeh5WBPsEpHkLYT85f0D5erNh82fWi/gyCTvK6doMhIcWFjXQVLh9FECduq0ebg==</t>
  </si>
  <si>
    <t>0ea51c78-8e9e-f011-bbd2-7ced8da73076</t>
  </si>
  <si>
    <t>qZVLCi/1NSNXPqai5M2Fyz+D76sRYboZsC5RvzwTs77AmEYecIDzubZxAHdnLvP4SY2V9u8wdySI9Zkf88yrbA==</t>
  </si>
  <si>
    <t>OSCAR  A GUERRA</t>
  </si>
  <si>
    <t>30434720-82e0-f011-8406-7ced8d36baa2</t>
  </si>
  <si>
    <t>7J0I8cM5iK+WSqkzMZXfQDPGUO0CmMFrLGTgKZjYgVnLwLEfcqry+q1poq2ZTCQWY247VfUAymtxojmOcSeWaQ==</t>
  </si>
  <si>
    <t>9ad7ec09-ca07-f111-8406-70a8a50ff7ea</t>
  </si>
  <si>
    <t>laMKiIdLQ2vpCoL6NuFtr2LFhBMp8AB0fmqvuJKl7sOHPZai6cIb/3ZoTNh+K4EVhfCivnN5x1Frz5lGdODlOw==</t>
  </si>
  <si>
    <t>372f1a1f-7747-f111-bec6-7ced8d65a912</t>
  </si>
  <si>
    <t>pLjUN8yfbUjsOlKluet76J8G9Z6mH0itc1bBXthzDpvPtup4RK7vkPW14f4Surh386QzMCWi+0pi5eVXGkW6vA==</t>
  </si>
  <si>
    <t>CHEYENNE  E ROGERS</t>
  </si>
  <si>
    <t>be34734c-4af7-f011-8406-70a8a50df1c8</t>
  </si>
  <si>
    <t>andr1hFrZUCK0xrrYTwIwx8oShri+PQ5Hw/BTvu7i8x7n4FSAfABo2II7Z7BotleM30vlt6ZmL3vtScIp6bxuQ==</t>
  </si>
  <si>
    <t>DENNIS  A FIGUEIREDO</t>
  </si>
  <si>
    <t>a4abd85b-4a0d-f111-8407-70a8a5105283</t>
  </si>
  <si>
    <t>vSf194hRHyaeSA5785kTfJONY0Th3f0yr/hBbRV+FxuATkwCfNvTCFe2czCVwg3iDTyIgpdnSjYmWhCt5b7sSg==</t>
  </si>
  <si>
    <t>SHAWN  D PATTERSON</t>
  </si>
  <si>
    <t>eca62454-5465-f111-ab0c-3833c5fabf03</t>
  </si>
  <si>
    <t>igeDwQxpaOOF3VTVxteOkQtnUy+Pa2imXfWSu/plgisxs+7WbP8GUWPnrIV2I0MjtVez0KC58kJNm9+Pw3l9ag==</t>
  </si>
  <si>
    <t>PAUL  B RUTHERFORD</t>
  </si>
  <si>
    <t>99236f1e-0862-f011-bec2-000d3af38b11</t>
  </si>
  <si>
    <t>qLC7De3j2LZlWu5XfWednu2s91sV5PaUwweNNIJYoZHtLXkwXDZeh6WRTmbNSqs5jQjmm/BsR33GIivsulDCXw==</t>
  </si>
  <si>
    <t>MIKE  D  J REED</t>
  </si>
  <si>
    <t>75fb77f2-93f2-f011-8407-0022483bee3d</t>
  </si>
  <si>
    <t>c/+aaciFtGBl/6Mc7DHZZZjDJCWwkW5oU0g6yU3U6ugGDtSyoASBkGNQ81/ZuxWJLc1ttXFA1nw98mcMydbvTQ==</t>
  </si>
  <si>
    <t>PATRICK O'CONNOR</t>
  </si>
  <si>
    <t>5bcbaebc-d0a4-f011-bbd2-7c1e52538d9e</t>
  </si>
  <si>
    <t>9ZtJH319Kstgpykj5L2DkF3nHEnS80Ev/TEe3GcOhcntWOrl+m9fW7x4FFf04azTvb5sSn3Wb74s+AE/O9vUfw==</t>
  </si>
  <si>
    <t>DAVID  J MANNING</t>
  </si>
  <si>
    <t>2c02ff55-9c4a-f111-bec6-3833c5f7ab32</t>
  </si>
  <si>
    <t>VN2iCy9JE8j6BdI+qwmEdSV/adKaQFCgIDPvQq68u3VClus3hgNYHA7b1Z5C1A6n+F/CJU+p+OqjwuVqvqE5xg==</t>
  </si>
  <si>
    <t>JAKE A BOETTCHER</t>
  </si>
  <si>
    <t>5cf5eaed-4ac0-f011-bbd2-7ced8d36bebc</t>
  </si>
  <si>
    <t>9D+lwCXgG/cS3ZORTo1aridXLijssPSlrHQ7pjXXMHuQEICCbSDFja3FQDbPhUYVM4I01mxLAUetCyOZXPlBNg==</t>
  </si>
  <si>
    <t>d4e74b5c-efbd-f011-bbd2-6045bd609bc7</t>
  </si>
  <si>
    <t>E3Q6UZD1lLvLgpXKAeJ+QUgsmowsADAJJtI1XPon23PPCBcFaCyERGaJAMt2nVYqtuN2iLNDNfBG9Lq13spG6A==</t>
  </si>
  <si>
    <t>SYED ASLAM</t>
  </si>
  <si>
    <t>55424ccb-0662-f011-bec1-002248af7704</t>
  </si>
  <si>
    <t>vg24Q5gfOT5vGvj4JtZeQkayYeSORp/+7zfCP2HgF1MNgFhW7HiNGrXV9GWbDYNTEmH60y8vqrktmSIeLJr5SA==</t>
  </si>
  <si>
    <t>CHRISTOPHER M GRIFFITHS</t>
  </si>
  <si>
    <t>0df7942d-8001-f111-8407-70a8a5105283</t>
  </si>
  <si>
    <t>7iyspCcb6ykNuBiHLn5hIn9qAOwKvvcD2wfy14cpVizKwrYsC2mWrrp2zn1tcs7n0Pr9nENbGNN1XDfdj3MU1A==</t>
  </si>
  <si>
    <t>IAN  C MACDONALD</t>
  </si>
  <si>
    <t>a2ecaa05-8672-f011-bec1-6045bd5c0ef0</t>
  </si>
  <si>
    <t>pa+EhYD9PPxlHvRmOji65YKW1k3qz2zKqHcql+gFYYXrWR6lpVR5aPOkSYNXQkGpfh4HLlSj7wLJBDhusUSwGQ==</t>
  </si>
  <si>
    <t>MICHAEL DAVID WALSH</t>
  </si>
  <si>
    <t>eb4f9e26-ed45-f111-bec6-70a8a50c7ec6</t>
  </si>
  <si>
    <t>EAXYB0zRjXQXN0eWkGgUZ5jU/yJaRtCcsF/3cLeIoKZTuM8iaJ9DqPa/VE+/k53YRRpvjCVFYBqzX9lpAtU88Q==</t>
  </si>
  <si>
    <t>JEFFREY F COLLEY</t>
  </si>
  <si>
    <t>a7cbf516-bc87-f011-b4cb-002248b0c0cb</t>
  </si>
  <si>
    <t>KhzCHzR/mme6MtBOtBcEyPWm5zZKZdi+zzOoznA9eZh21BuwdvbQkGVv8+aIcIW01OXwCbSTC/RYPIMdPjhQXQ==</t>
  </si>
  <si>
    <t>RUSSELL  B KNIGHT</t>
  </si>
  <si>
    <t>4694b41e-dbf8-f011-8406-70a8a50c373c</t>
  </si>
  <si>
    <t>gpuhSYQCmcSYql5Mx76JPs3MFadr2rckGXyrSDzahEeCVWImvcs3s7TlfDzuJBGtVcrlifWqhP8eKdQ5839hLw==</t>
  </si>
  <si>
    <t>fbaf646b-93e7-f011-8407-7ced8ddf837e</t>
  </si>
  <si>
    <t>nIpDAbtIf31+HJZnnPGYZ4Znj0TvkxD/dgNAOIFDHPTHl/bdLmkAuqrb5yNulqbbcTNHYVCN0IPsCCWIBVWnZA==</t>
  </si>
  <si>
    <t>MIKE BESIC</t>
  </si>
  <si>
    <t>b45d213a-c9f1-f011-8406-7ced8de0949b</t>
  </si>
  <si>
    <t>FvL/JoXCFUAp4RWBdS2zfG1XT342RTeGhkNjS5i9QWZ63SExqZTVd5Vfcgj9zMpJxyxn9HOonwPNz4djM8M+zQ==</t>
  </si>
  <si>
    <t>DAN L TICE</t>
  </si>
  <si>
    <t>d74e38b6-13f8-f011-8406-7ced8da6725a</t>
  </si>
  <si>
    <t>kYiCGSXbOQVkl0B8fb6KGzRIr6YA9ebtmkBhqXCszac0q0uS2anRn6wv9KiqvVtAcTnAM0bhrWKIlmeeGUt/3g==</t>
  </si>
  <si>
    <t>LAWRENCE  J RYAN</t>
  </si>
  <si>
    <t>3ac91f6f-4a0d-f111-8406-7ced8d3578a4</t>
  </si>
  <si>
    <t>dlNrq7yIH7eC/jHsW24CMZfBnG4umvNdY916i6RRGkvz2EBWwK1rKOrfQlfWqexOw2kPKjdfK0WSg324r1SI9g==</t>
  </si>
  <si>
    <t>JESSE  A KRAAYENBRINK</t>
  </si>
  <si>
    <t>807978ff-1c3a-f111-88b4-70a8a50e5b97</t>
  </si>
  <si>
    <t>OhFT/UqRB3Rsa+5HpzDf6cP5VhPP81az6FEcAg5blVYnr95KndQunwqxAh6XI8Y/In9XAfo7JcECpzrp0m3y1w==</t>
  </si>
  <si>
    <t>VAROON BALLIRAM</t>
  </si>
  <si>
    <t>e15907b8-3eae-f011-bbd2-7ced8d374757</t>
  </si>
  <si>
    <t>oDdSqyicckzgQxHtr6gASU8UhIZKuUya9rttERQAmTTN010ORMVohD8wJ6XB+TMp9sWDIzF/23vU86Vt/yquWA==</t>
  </si>
  <si>
    <t>JEROME S J SPEARING</t>
  </si>
  <si>
    <t>d0403573-ae51-f111-bec6-70a8a5ac035c</t>
  </si>
  <si>
    <t>pgnkvM8+ghLxOyLai7DuYzFYV+wKEvciDTKNj7m2AoSCR084GnH5vHEf0hFGTS8lvzkTq0OTZ7cTxu2PbNtk9A==</t>
  </si>
  <si>
    <t>MICHAEL R DECAN</t>
  </si>
  <si>
    <t>cdc0cad1-a96a-f011-b4cb-002248b267eb</t>
  </si>
  <si>
    <t>77NkpUbrZCFf/IAfb0aNyWHNFRQxOO8mboyQs/BrzzaOdiWWKC7N0KqIdW6tvSmiHNbNQUC+gimaedtZ9Gj+Ng==</t>
  </si>
  <si>
    <t>LAURA BAYS</t>
  </si>
  <si>
    <t>bc41532c-a4d8-f011-8543-7ced8d665b75</t>
  </si>
  <si>
    <t>HJnFD9fBzHWtlWt8gS3H245rx1zG94UByMFFmZ9dVxt/wPOGrCFC9Az/XhpO1pmIewg1esBmebMlAvav5SxOPw==</t>
  </si>
  <si>
    <t>ANDRE D A TRAN</t>
  </si>
  <si>
    <t>3309e33f-626f-f011-b4cb-0022483ea1bb</t>
  </si>
  <si>
    <t>6h08/BvC8S24w6loD+wKLPGMa56QaES0vzFdoSbIgdpAidQLbHvc9guAngigiwqys7baymd7rfTqc/67ExGt9g==</t>
  </si>
  <si>
    <t>FENGBIAO PANG</t>
  </si>
  <si>
    <t>3db264e0-5344-f111-bec6-70a8a50eb869</t>
  </si>
  <si>
    <t>i2YOHGsKaCZ64MNWjN9Umv6oMmGyhP3sI/P4qSkUPWY/tf81t3Nuu1exO4Bo992ilx8djlXJ5BlLtPM/LnZ5pw==</t>
  </si>
  <si>
    <t>JEFF  D MCRAE</t>
  </si>
  <si>
    <t>c9801010-545a-f111-a824-0022483bcb18</t>
  </si>
  <si>
    <t>qm8S0hKDtOsC4qopi2HY5+au4PdGaekdVJ5aqp74OoUHi89fwo7BYB3CKf+0PVsN0CLRDJB4B5bOiUYmW5s6tA==</t>
  </si>
  <si>
    <t>JAY O J MOORE</t>
  </si>
  <si>
    <t>cc7eb7df-120e-f111-8407-7ced8ddf837e</t>
  </si>
  <si>
    <t>Rmgvz38lvwwwzzAyqvSg8eubmStehzChI0boI0mllsABCqA1Xjdx0XoYKFO8zm/v5blxkDgogCKoYJEt2X/RMw==</t>
  </si>
  <si>
    <t>RYAN  A MICHETTI</t>
  </si>
  <si>
    <t>cf2079a8-5edd-f011-8406-70a8a50f5137</t>
  </si>
  <si>
    <t>REgJtXEFAHW1hVIonQFpHl1nGRDN/xwPwzWoUX68ATOypJDYBQA6AqK73jEkafXql0MnrTnUPWNufKxpcs5Vuw==</t>
  </si>
  <si>
    <t>KYLE  J MORDEN</t>
  </si>
  <si>
    <t>1edca9b8-abac-f011-bbd2-002248b37523</t>
  </si>
  <si>
    <t>Rq4finLCDlV3bbPgOIaAGBuv1gRAoBud2SVoysjK/9gN04014i8dzcERX/mvq+hlJ7p1M9S+Z591Arr4+tja3w==</t>
  </si>
  <si>
    <t>ROBERT CRONIN</t>
  </si>
  <si>
    <t>191a998d-d46a-f111-ab0d-3833c5faa045</t>
  </si>
  <si>
    <t>OIzIyJHKyFb/gHkxZjcW29lUcq0L7+GsM+N/2YzHFJsbhu0ZsUzizAiAXAK4DSegCf97ouJLNjqNehagAbch6g==</t>
  </si>
  <si>
    <t>ANDREW GOBIN</t>
  </si>
  <si>
    <t>a931582d-771b-f111-8341-70a8a50d08f7</t>
  </si>
  <si>
    <t>tYgD2xjuLYI8wvSwbLe+Lg3Pe4TxKuYltluCkMJpIqSQQwrGOX3Swuvv69hFuJBNmHutX5Zf7bzN4G6vYwcIug==</t>
  </si>
  <si>
    <t>STEVEN  P  J MURPHY</t>
  </si>
  <si>
    <t>b97886e4-80f6-f011-8406-000d3ae88440</t>
  </si>
  <si>
    <t>0RDjLd7TPPT7dVagS948QWu2qfrGHso/KNsA7im8huN61AAjtx80UeZqNjTHcqbNa8GK6GMMnGdfmwynhBorpg==</t>
  </si>
  <si>
    <t>GREG  P DONALDSON</t>
  </si>
  <si>
    <t>80661085-25c8-f011-8543-6045bd5f7e6e</t>
  </si>
  <si>
    <t>11uO9IW69gYUKhrCMuWH8IEPci0REuDVp91W+HGBaHIFel99RNrhpLqv2vw0T8Td9ck8hgtv0BPnJEc55T+zYQ==</t>
  </si>
  <si>
    <t>JINHU LI</t>
  </si>
  <si>
    <t>88f3f4bf-6661-f111-a825-7ced8da60754</t>
  </si>
  <si>
    <t>ddsnnYfsA64AK0n1F56E3FQEVyegq9POzZQNbDnrAJm/5JDROo9J0KRIMsjAgLV4KCUFsMU53MGbAlSrmboJIQ==</t>
  </si>
  <si>
    <t>TIFFANY ANN MAJOVSKY</t>
  </si>
  <si>
    <t>3c27786f-4153-f111-bec6-0022483e7933</t>
  </si>
  <si>
    <t>dhCnVu1T1SHyZr810NW0GREjQs4kQcNYMXK/4R3H6hCJR4W+T7ad6gH+Ghz+rqCWC+RSETuM7gS91M0pVjn+og==</t>
  </si>
  <si>
    <t>JAMES  R HORNBLOWER</t>
  </si>
  <si>
    <t>16b75b66-38da-f011-8543-70a8a50d50ab</t>
  </si>
  <si>
    <t>dW38R7WWZ0yhkEOp3i2mMWLp24d3CC8jLsaW6Y9yJHWWQSOwdtE1SzGEawVsVBx86nF1Dfl4ZUGZ4JvLZQk4wA==</t>
  </si>
  <si>
    <t>edcb0f87-2e36-f111-88b4-000d3aff43d8</t>
  </si>
  <si>
    <t>x/A1hEkyrVHZBB9y9dgc2jg+s13LDH31e+SCjYUbTdQOWSk+1x0slVvXzVU/op2Pfko750d3VgV6vNIRuPEiiw==</t>
  </si>
  <si>
    <t>PAUL A OSBORNE</t>
  </si>
  <si>
    <t>cff3263d-165e-f011-877a-000d3af38b11</t>
  </si>
  <si>
    <t>mCUc14PNHuZ+muKu6mb/QKQ3YsrvO3/b55Me8CeQkY9GM5g2PXzmsdgFoo+NaxpNV3YvvqhgCvrBiY6VzOFHvg==</t>
  </si>
  <si>
    <t>MUHAMMAD ANIS KHAN</t>
  </si>
  <si>
    <t>84357080-8938-f111-88b4-6045bd5db872</t>
  </si>
  <si>
    <t>rf9q23wlPoOqJKXo30Pw56Y2kEWdFwS4eSoquQgLtdMx6kMmCwWdihjGuY7j64YQSKdIzuRL4e6kQHGjoj/Qrg==</t>
  </si>
  <si>
    <t>VANISH R PATEL</t>
  </si>
  <si>
    <t>36b732c0-877d-f011-b4cb-000d3af33950</t>
  </si>
  <si>
    <t>TdSNhUsJ/C5mLFS+ctGsi796dtyinF+QSXjvZxGXGd87+UC3iiS4LPS9m4oubzKjnDicsOwgj99d9P01xxL78w==</t>
  </si>
  <si>
    <t>YU CAO</t>
  </si>
  <si>
    <t>3eada053-7c3c-f111-88b4-70a8a5117030</t>
  </si>
  <si>
    <t>UrPruGYlG88xAU6qDDnAbcFzfw0e/6hWeaBzw5KgC4Vys1dikeO0DIcSKZz2FGCrQaAE3FCBLWStsROUEFi3nQ==</t>
  </si>
  <si>
    <t>YEVGEN MAMCHYTS</t>
  </si>
  <si>
    <t>7f200a7f-efbd-f011-bbd2-7ced8d665ebc</t>
  </si>
  <si>
    <t>PCHmtpIps1ljqklzjHfeMRMTqeiG+PBOhxFw5V7iuzsAl9KDYZRVI/P+WzSjfPqyWaIYkpsTEeiYcYDKYBev3A==</t>
  </si>
  <si>
    <t>6743d273-9984-f011-b4cc-002248b2ff8b</t>
  </si>
  <si>
    <t>3QbhrUaDakw9xX8NLp/IHTnhd+G+F+e++XYGcK77+xYBVk4SnOY7c1RJJJU3gLFGzxqJ3JeBdsylY978AnO8pw==</t>
  </si>
  <si>
    <t>JEFFREY  J YOUNG</t>
  </si>
  <si>
    <t>daed2da5-2e4c-f111-bec6-0022483beeb3</t>
  </si>
  <si>
    <t>zE5og4KTvzbHNdDJAxLPQue+rhfsEMgMfGDLaAf1K60uR5TGkwajTe6DSjvPH9ovv1NoDUQ+x3f8Sgnc+0QaLQ==</t>
  </si>
  <si>
    <t>RICHARD DUMMETT</t>
  </si>
  <si>
    <t>3123d496-e374-f011-b4cb-000d3af33cc0</t>
  </si>
  <si>
    <t>W4dXuj7l11Zk3jMQz7+MJg3xOPETR2cJxlxBJjoAa4Ur6N6TZDPTxqFUoSj9hW8dWOkvvyxtY2vDLNe/qIFrGw==</t>
  </si>
  <si>
    <t>JINXING HU</t>
  </si>
  <si>
    <t>86c916b4-14ed-f011-8406-70a8a510a3bb</t>
  </si>
  <si>
    <t>tbv7NhtO4QPqOssCw3YZ3uVNiRZeD+H6Ak4jdUIG8YCzmtJJ0maugnu6hYwxc6Z/GMUwIokZ4hJ5T4UQ+KI+Lw==</t>
  </si>
  <si>
    <t>STEVE  K ARSENEAULT</t>
  </si>
  <si>
    <t>3ddb4c62-f836-f111-88b4-7ced8da5689f</t>
  </si>
  <si>
    <t>oXrqewBfcjyzYSuEzh1cJaE5ht7KT5qBlhoq6dDnyxCtLrBqLqKT+BzrpzOTk9AycVcORNOxhOXLG3RDLr9IFg==</t>
  </si>
  <si>
    <t>RYAN W GIBSON</t>
  </si>
  <si>
    <t>4e08f603-d56a-f111-ab0c-70a8a50e2028</t>
  </si>
  <si>
    <t>SKonUmfnXP5ZE1j3rxf9arLls6YuZjaJ/meI6uDMGeCUUJlp9ExJM3Mv+tgWzO4A/sjuZdpJuN1kXbvxHp2hig==</t>
  </si>
  <si>
    <t>NILESHKUMAR A BABARIA</t>
  </si>
  <si>
    <t>aaa6b02a-1d3a-f111-88b4-000d3af32eb0</t>
  </si>
  <si>
    <t>aX5rj+YqWXxe3LEtxy9VNtnqrGI6ZQeKAwdlGqgXlKkKaCk83SrFvmGxLMT99jNff75l9wVRfpuQBLvvdU2aWQ==</t>
  </si>
  <si>
    <t>MARC M FORTIN</t>
  </si>
  <si>
    <t>d3c0c3f3-25de-f011-8406-7ced8da74de5</t>
  </si>
  <si>
    <t>UwGFqaCEV9gzB4HyoN5qrHH9Q12KSPAvL4gYRngansHlGyafXOgLWil2k1BB4Xvvt1BS7PYiQZK+EwwqHpQ9sg==</t>
  </si>
  <si>
    <t>CRAIG S PETTIT</t>
  </si>
  <si>
    <t>fec03b1f-e3ab-f011-bbd2-6045bd612b20</t>
  </si>
  <si>
    <t>b/t8JZHE7GCuz00Rlb+vv5uEz2tOp5yzOTe+7S+7MSAGV/jzvNZ0D2G6yNLA55lIuWVP84WDBbfKyQY4zmPBLA==</t>
  </si>
  <si>
    <t>SUKHVINDER S MALHOTRA</t>
  </si>
  <si>
    <t>ee9c62f7-39da-f011-8543-70a8a50b1135</t>
  </si>
  <si>
    <t>OPBEIJKT2bDsT95JpXyQbYNl6r7GIwfGNsTRKmc5o3KH+KdlFXx5HO9Tnn0r3tOshRihR7N95QKUW6M0ucI0Pw==</t>
  </si>
  <si>
    <t>ALVARO A SOUSA</t>
  </si>
  <si>
    <t>6cd025ae-edde-f011-8406-7ced8d36baa2</t>
  </si>
  <si>
    <t>IHDvSICPMLRTiBZ5I+lGzS315YjluJDN4N8slSWoGw5W97QwW27STt32r8uXQe1o7GovlVyPR9Q7kTZDsyzvGA==</t>
  </si>
  <si>
    <t>STEPHEN  J DOWNEY</t>
  </si>
  <si>
    <t>0f0c1c3e-dd0e-f111-8342-7ced8ddf837e</t>
  </si>
  <si>
    <t>VFelsahwrWmdPu6wUIIUaMHBPK2ERZDqUQeLfuuGICe7dXiU/RNwjxDDzufw+5XXpRBaJLclsELcKd6VjxHENw==</t>
  </si>
  <si>
    <t>JOHN  K OCONNOR</t>
  </si>
  <si>
    <t>e5da6610-746b-f011-b4cb-6045bd5c0ef0</t>
  </si>
  <si>
    <t>3wdVe4C6FZHjegFYplTfX3eTvaVypfsCNXON+z4FA5ah3TXN0RrEkvo1sA9AWJ0BzbO/ROoVHm/T8OLtZwDPgg==</t>
  </si>
  <si>
    <t>COLIN  M POOLE</t>
  </si>
  <si>
    <t>ed67fc89-00d0-f011-8543-7ced8d665b75</t>
  </si>
  <si>
    <t>x4TDgH8rFGHRDq70PEZObG9j+vxxL3dB+1HV9F8CEV3zEasEBRWnUc3t+qfkYW0Tawgfnszi+X2WtRiD0MSWRw==</t>
  </si>
  <si>
    <t>MATT  A MIHALJEV</t>
  </si>
  <si>
    <t>689b3ce4-f741-f111-bec6-70a8a5abe217</t>
  </si>
  <si>
    <t>gfwXjGzyqDAhA8xOfZRCSH33zTde+3+zFSvOTZJPaoxE+nwKqW47Msvw8Xtneyf2Lv5WkuWNn+QtbD3jstSqrg==</t>
  </si>
  <si>
    <t>RANIL CHAMINDA MUHANDIRAM ARACHIGE</t>
  </si>
  <si>
    <t>dbf8be3f-a563-f011-bec1-6045bd5e47e3</t>
  </si>
  <si>
    <t>9DohwhSMPmkP6SA3rD0i1ZFU2NE/Aaa1AxV/Hi+SpKXaYyAbQGIRXPft+kgZL7++i+urJuYbyxF9xH3aDbo8eQ==</t>
  </si>
  <si>
    <t>ROBERT D GRAY</t>
  </si>
  <si>
    <t>7ee6ef61-7c3c-f111-88b4-70a8a50c7ec6</t>
  </si>
  <si>
    <t>2yR5Bok17oA2aOV1ST3dq78VMlLfThNcZELhxoQOfOTnE4HlLNcdQROtclsYZzMNrRc3jVuwcbxuvbiAq5HJag==</t>
  </si>
  <si>
    <t>DALE  R L JONES</t>
  </si>
  <si>
    <t>5c70c387-195e-f011-8779-002248b1a4dd</t>
  </si>
  <si>
    <t>eDsiE1EGm2YJXhQBEQaoYSC4/gYK+7D8Dqy/SxYKXXjyt0sFnK1Nem52STSOT1fs24unAWzYe4WfmQtCL6g9yA==</t>
  </si>
  <si>
    <t>01e35198-74ad-f011-bbd2-7ced8d3523f8</t>
  </si>
  <si>
    <t>uUEFh29MFzzpUykPVN6eMpHNRsOYXzd6/OGso80BLuoDQ779Ihg84IqTdvGpTJTke2JTFTTp/9KRtqSVt6vW0Q==</t>
  </si>
  <si>
    <t>WAYNE  R JACKSON</t>
  </si>
  <si>
    <t>91890e94-19b6-f011-bbd2-000d3a843560</t>
  </si>
  <si>
    <t>GYluHfF0RUJjtwyhdBiR7wt8uyshJwQSZY5rg/lp4UGhkSYI8Ej7LuIb+l82pxCSvA3tQiEToX2Aj6lAFw6tsw==</t>
  </si>
  <si>
    <t>LINDA E POMORANSKY</t>
  </si>
  <si>
    <t>a42a41c7-a404-f111-8406-70a8a51106ea</t>
  </si>
  <si>
    <t>KD7FG6VrZ+QsuKvaYrMOt/4MwFD90fPk9nRxFNA+PPmE8ilxkwi7URPk/rqfIOiLb7rwbbaaS+im0/gQLEQQLA==</t>
  </si>
  <si>
    <t>ANDREW KOK WAY QUAN</t>
  </si>
  <si>
    <t>a20b264f-5c9a-f011-b41c-000d3af38b11</t>
  </si>
  <si>
    <t>NOc1GBaoV8qqX6ESfnlVttEfcScScPKfdciaBFJnZx5RuCVLO/llWIEr3gqr+EOfSPJ46+/c7AmSxwacErP/Og==</t>
  </si>
  <si>
    <t>CORY ADAM CLARMO</t>
  </si>
  <si>
    <t>c4616d3c-4acb-f011-8543-7c1e52541f80</t>
  </si>
  <si>
    <t>jBe9UyArs3sMgt3GfVo7RjQV2yErWwTxrUOYYWGFsJudDzbipBHHRfZTC37g4i+y2z2oiMCM7AS5NgIJkuRlrg==</t>
  </si>
  <si>
    <t>JASON CHRISTOPHER NANTAIS</t>
  </si>
  <si>
    <t>f3d1e3cc-9c55-f111-a824-0022483c8651</t>
  </si>
  <si>
    <t>Zaxmz8p3Aoy0F4oQ/I3vFOOG3yBV5S6e26Vb2Z75QMdmXJWjejZs3uesCguUcEiPVPSjWKML9pmDgSO8sylFWg==</t>
  </si>
  <si>
    <t>MATTHEW BITZER</t>
  </si>
  <si>
    <t>92e7b54c-651f-f111-88b1-002248aebdd0</t>
  </si>
  <si>
    <t>HVxaDde/cm5brtryQN8EvQegda992Me6VVdSM7rxs7MfAyHS+W9e8CpdTae73M/b4DMy2owLE6hZARzvVKPbKQ==</t>
  </si>
  <si>
    <t>ALEKSANDR KRASNOV</t>
  </si>
  <si>
    <t>b2a6ec73-d354-f111-bec6-70a8a50d6625</t>
  </si>
  <si>
    <t>bJ2agv7tJNEULupE23w/8yJiC9MWtlaZq/JxiMHZAzSj2jTF7/+NRgzo4OwGUXrZ8RSc8Nd2yhmcfmRLwhl2Zg==</t>
  </si>
  <si>
    <t>MATTHEW DRAKER</t>
  </si>
  <si>
    <t>7f96cbe0-5cf3-f011-8407-7ced8ddf837e</t>
  </si>
  <si>
    <t>3FLMG3Rj7fd1sB1CJYCwn794n0sBL3YCKzy/P5Zo40RCsjAs/F7ja6bI/YrUKmD4VcY0x9PARLIZ3PbEGvXr3g==</t>
  </si>
  <si>
    <t>KULDEEPAK PRADHAN</t>
  </si>
  <si>
    <t>79f64443-3b6c-f011-b4cc-000d3af38b11</t>
  </si>
  <si>
    <t>D17sHMSo/mkg3m6CI/4j1keaiKUfFyrqKCrNJb3f0Nu02qLc5cEWTLMbjj7uQPHGHPt1zzO5t7u0OoQdZNq9hw==</t>
  </si>
  <si>
    <t>MAKSYM ZHURAVLOV</t>
  </si>
  <si>
    <t>2f85d725-74ad-f011-bbd2-7ced8d3523f8</t>
  </si>
  <si>
    <t>Z2BNCAYCiup+KtFGYYn6UTgZwXowx/zk4ATM+ndVIFs2nhn9vFV9KQtv2f4R8m+EjozLvwSAFIf7WJEkxUH80A==</t>
  </si>
  <si>
    <t>6aa8eeca-9d60-f111-a825-002248b0a6cd</t>
  </si>
  <si>
    <t>oVoP6EeXSOuJC3PJP/EeDPl7Kbr85bv8MktSMxxAIvFEV17JIephrDbwRfX4gOH5hSvH/t+FQJGCOS9s7ayZ/w==</t>
  </si>
  <si>
    <t>JED  M STILLMACK</t>
  </si>
  <si>
    <t>e0cd9db7-d11d-f111-8341-000d3a0c059d</t>
  </si>
  <si>
    <t>jgh4tRORzGUEkk2XXi0JUKZwmiVXgiFr0RQZQoOJKvCvQruUyDS8JNK4qB0hzn2qyDgAn9hqqV4IUzaq054OXw==</t>
  </si>
  <si>
    <t>MICHEAL W FITZJOHN</t>
  </si>
  <si>
    <t>82fd87af-dccc-f011-8544-002248b32e3b</t>
  </si>
  <si>
    <t>X3Mt3EqVC6gAKgGcY00wojpG7BTDARKCUwe238w3Rd/M56D5uD7xOwn99blyncYMTCqMmkwC+L6R6efaEuY2hw==</t>
  </si>
  <si>
    <t>TYLER HUNT</t>
  </si>
  <si>
    <t>e406b525-36f0-f011-8406-6045bd5ff530</t>
  </si>
  <si>
    <t>QbckWS0DlS8xxqpf0K2qx/xM9kYpd9yKYPNcu58V3I7ZmlWgMFwCbrFWTQ7V7ywZWuSBSIAwWnqM4Hc2zohjHw==</t>
  </si>
  <si>
    <t>ALEXANDRE CHINKARENKO</t>
  </si>
  <si>
    <t>3b3d1813-c142-f111-bec6-70a8a50a5b78</t>
  </si>
  <si>
    <t>Ir/0zx2G1Ulkc3hEvDipWfWYvf1hqVg9Xzsmr0dzL8sErw2Kxhl5hkvbKIdhd0cf+thLjIqPCAvJW3DnRbtFcA==</t>
  </si>
  <si>
    <t>86636f41-6535-f111-88b4-002248b17f3a</t>
  </si>
  <si>
    <t>7CxOz+osOo1baV7DNuNLVKh2oy2jrz2oRKRkBfei3wqFrxi5SbE2gYTTr1YbO40OQbhw7DZiEcHEBzDmhkPU+w==</t>
  </si>
  <si>
    <t>CHRIS  M BARTOSZ</t>
  </si>
  <si>
    <t>6ab5c272-9413-f111-8342-7ced8ddf837e</t>
  </si>
  <si>
    <t>aE8fbvgQ+tYboOpYZiUv7Hg4z1WqYAaZuOmwl6tfN4h/44LL8m7+IAFl4DoNJX5Jbid2tPf2cX8pto7yogZcrw==</t>
  </si>
  <si>
    <t>9973b8c7-39da-f011-8543-70a8a50b1215</t>
  </si>
  <si>
    <t>usb7uzwIm43VDrSv7u7Z0WmwmJ/h6hUAh7f6xmRbizUPE+Ozam2ZYrsKdfmmv948Xx9LEAjkuCBTGOieR/18hw==</t>
  </si>
  <si>
    <t>SLAWOMIR PISZKO</t>
  </si>
  <si>
    <t>fff68e6d-49ec-f011-8408-7ced8ddf837e</t>
  </si>
  <si>
    <t>F9A+CdttsrS2zc/1UyvlMDdECrG6FXM9eqc8MnC6u4DFhnChA+3uPZ0PhbX8NVfbWxf74tAL9XEMUIjaBa14Dg==</t>
  </si>
  <si>
    <t>STEVEN M ZANDVLIET</t>
  </si>
  <si>
    <t>84d119a4-12f8-f011-8406-7ced8da6725a</t>
  </si>
  <si>
    <t>8/bgAKRIhjDgv5rcuNFDe1s4o9yDNU0IaMRJv64xSIu0tKx/0AfiNRlUQBVnEodYZ0TnZOy1vt2P+UsV+WCL/A==</t>
  </si>
  <si>
    <t>XIAOMING ZHAO</t>
  </si>
  <si>
    <t>c21eacf9-e3b6-f011-bbd2-7ced8d65a149</t>
  </si>
  <si>
    <t>1puZtH4ciW+HyjZKIjwYzD6WctgUb/bHzBfLoSN3K67xLJ2NZAVifz9aIpUeD1Fn6VgwML6DEbxS1R8FP/+UKg==</t>
  </si>
  <si>
    <t>KEITH N RUSSELL</t>
  </si>
  <si>
    <t>767cd8d5-e65b-f111-a825-002248af026c</t>
  </si>
  <si>
    <t>aZJEGaghmiTjz6UvDEiSVrgeNXx01fxZXOy87+YgqOS2xHUUjATqUObJ4lpMr3u8Umow2qkSMWshBTk5MoS7Nw==</t>
  </si>
  <si>
    <t>RAJEEV R NAIR</t>
  </si>
  <si>
    <t>f7976847-a50f-f111-8341-7ced8d35c9b9</t>
  </si>
  <si>
    <t>hTPOJZHtigOIVHvKrRrMgnF4LLS4c4w9VEULc8DxqzsP57D3SIAX8loEjUoO2kSNAijUew/DuV8QkXz4WkEHOA==</t>
  </si>
  <si>
    <t>TERRY MASSICOTTE</t>
  </si>
  <si>
    <t>21e3c5d1-80ca-f011-8543-002248b30028</t>
  </si>
  <si>
    <t>VwUCNReFuoGLtMFIaoFBJTif+yA3KlinGx0WRFFSdH2XTGNn5FkAAu8a/+jfHJWMeDpyES61dWiv8CNEXzZ0AQ==</t>
  </si>
  <si>
    <t>JAYESHKUMAR J GANDHI</t>
  </si>
  <si>
    <t>9196ed2d-dd19-f111-8341-6045bd5dd04b</t>
  </si>
  <si>
    <t>smgQseJ5lSYPMsEWKUKKDySpDeIb2g4IYstjylrAPmFyh3zl2lTUIn2lgFGGkbAAD+PYtfXasUuZe1Zh/pKvFA==</t>
  </si>
  <si>
    <t>STEVE LAFRANCE</t>
  </si>
  <si>
    <t>a847c475-0a49-f111-bec6-70a8a50c7f0d</t>
  </si>
  <si>
    <t>oDx19gVNQZ++4EkoRs8JPPpRlxO8vPcxigVNRRfMAkXNU0Cweq9upYJ337N162FwsPN05ke6gWr8tCcgV9XuUg==</t>
  </si>
  <si>
    <t>MARK  H WHITE</t>
  </si>
  <si>
    <t>d7081066-0762-f011-bec1-002248b256dd</t>
  </si>
  <si>
    <t>Co3SQNYJKL6kn1o7M0LUDsXuRAhQ0Cg+hHWauBlf1pfvV2uq+Ncfm0MCtNuAGgeWs30anAb+pD8Kf/WD6k+gEA==</t>
  </si>
  <si>
    <t>DOUGLAS M BIRSTON</t>
  </si>
  <si>
    <t>da745e3b-29a7-f011-bbd2-7c1e5254c287</t>
  </si>
  <si>
    <t>33S1xrzD7miLPHyFO4LoTe9E/xy0yY3iTuVKWq9Ymj686itBWUMv0AhaChTrwXlRFpX4nsgsxh7l7IjeRM0pow==</t>
  </si>
  <si>
    <t>JOHN ANTHONY BARRACO</t>
  </si>
  <si>
    <t>99878dc1-9a9a-f011-bbd2-6045bd5d0ee6</t>
  </si>
  <si>
    <t>Nv14RzQMGoSXyckANJJcYk3tR/IUeRAiWQrMR/yIMatdlU/5HlZeAIcY/gVz6eg7tBtcMAqIBmj+Aib5mxqoog==</t>
  </si>
  <si>
    <t>MUHAMMAD ADNAN KHAN</t>
  </si>
  <si>
    <t>89c736f5-b61a-f111-8341-000d3a0c059d</t>
  </si>
  <si>
    <t>M85yvsM2bCuuo2qOwtCj1D+sl3V+0ZIDWvUabXvuB4UeOZUly5iYthjGCRQy6S2itAD02cuJf4LiK8W8aBJDow==</t>
  </si>
  <si>
    <t>STEVEN J BORETSKY</t>
  </si>
  <si>
    <t>5bb794d3-71c3-f011-bbd2-7ced8da6a0d0</t>
  </si>
  <si>
    <t>PitQLlI5eJzAw/U8IDfbPS7SPTwcxyL80x9+hXG+ig/QlWPIaREbpBt3uElqEU84zxgFkrbM7MypvrWDEaLNXg==</t>
  </si>
  <si>
    <t>JEFFREY J FERGUSON</t>
  </si>
  <si>
    <t>b31820ce-877d-f011-b4cb-6045bd5d9fcf</t>
  </si>
  <si>
    <t>Rs2TTzk8tQk0DjQWXyFe7GknB59FeWHVLTEkpAUv2CtBo66RDY3TVXqZsxNFeAZ4I8Zw0ec0uT1kKUpq09JQPQ==</t>
  </si>
  <si>
    <t>SHANE  R CASSISTA</t>
  </si>
  <si>
    <t>e49e7a0d-8b72-f011-b4cb-6045bd5d458a</t>
  </si>
  <si>
    <t>66N/p94eJLo8Ka0o+dbZncv47xe4AKGuew75JcgmfbY3ZIP+Jllfrdm5eKuWiR9LLXDgMRFqkLecn4yoCLhKlQ==</t>
  </si>
  <si>
    <t>RICHARD B BOWES</t>
  </si>
  <si>
    <t>05d9a9b8-abac-f011-bbd2-002248b37523</t>
  </si>
  <si>
    <t>vM3kTZD2NGeJSl2PR8jzRC5ZmIlUDNr0VjRby3ZYfiBoykwpb4msAPCDa4xtz+HDunTYSQV9XHezdJbp0ngMtg==</t>
  </si>
  <si>
    <t>cd03e285-b6be-f011-bbd3-7ced8d64cd2b</t>
  </si>
  <si>
    <t>IDo3gsQm7ia6EEBelJ3W6C3M0hVnS8JBJ5xpTI625dJDdDRxwH1hhyI9OFaXDnzPOQsJjnikMmLdvkQQQn1ezA==</t>
  </si>
  <si>
    <t>RAMANAN ARUNASALAM</t>
  </si>
  <si>
    <t>d0c43ced-98b0-f011-bbd3-7c1e52548159</t>
  </si>
  <si>
    <t>mdIewrrmixgU1D7WW0JV3i7q71FkkTjgFSoV6eMaui+NuDHfO+8mu/iLEHDBkOJ31QymYohIlHngmv2ejuBRDw==</t>
  </si>
  <si>
    <t>CHRISTOPHER D RUDY</t>
  </si>
  <si>
    <t>c7771cff-9208-f111-8407-70a8a5105283</t>
  </si>
  <si>
    <t>t3Kr3bPcpvQoQ59PYJiWGgW7soQ1NSI9oM4hJ2Qfgodg7GOsoSmG1PrRWfUwqWZo2jaFb7Gbt4I1GgNaNP+0Ng==</t>
  </si>
  <si>
    <t>BARRY JASON EMO</t>
  </si>
  <si>
    <t>187c6882-39c4-f011-bbd2-7ced8d66a7d7</t>
  </si>
  <si>
    <t>Ahzo8ud5aBDceZIryqS4Fe7/5r/l1yTwIi/EAEl8CJCPzMDlhIsp/ERpEtR6b8YDDBYYSWJ99gp8jsj0SeEwyw==</t>
  </si>
  <si>
    <t>PAUL  G BEAUDRY</t>
  </si>
  <si>
    <t>1df2b69a-e27f-f011-b4cb-000d3ae954ef</t>
  </si>
  <si>
    <t>Ky7D9vTPeNemim0Nus0ITlH37mEFbIxEk9Xl8DL7AmIGg2F2+NGo/MaM23qSb6r+rbHmXa1PefBcb7+XfWw5XQ==</t>
  </si>
  <si>
    <t>PAUL EDUARD GHIOGHIU</t>
  </si>
  <si>
    <t>09a049f5-6ab8-f011-bbd2-7ced8da65046</t>
  </si>
  <si>
    <t>yqGyEM0H0zkyDjnwPKGrmUiHWn3lKN5alAfTMOTUiCpqCT5Iuvb1TzgYiWj3U+4P2PVWaJOymtFnN5IQjiFS6A==</t>
  </si>
  <si>
    <t>HIRENKUMAR S PATEL</t>
  </si>
  <si>
    <t>779fedfe-35f0-f011-8406-7ced8ddf44d0</t>
  </si>
  <si>
    <t>bycq2QUDSYD/hCasRHtlqaV/PVS+f1gqf0km5IDmutZbscn0xVld3btTwkj8qvd+mbc0Uzu2oQWaFR56DxJvzw==</t>
  </si>
  <si>
    <t>THOMAS D W PEARSON</t>
  </si>
  <si>
    <t>d304be59-0a33-f111-88b4-7ced8d663bbd</t>
  </si>
  <si>
    <t>iYNN5Qw3fRkrRJAQrpfnZ2BUS3TVWLNkkcTKBgIIgUQb94Z1uUC7aAZtVB9htL2z8Ka4/thV1QeA06tSzgMV3Q==</t>
  </si>
  <si>
    <t>REUBEN S CABRAL</t>
  </si>
  <si>
    <t>087462e7-664b-f111-bec6-70a8a50edb9a</t>
  </si>
  <si>
    <t>OR65X4I3uOzJJZO2il5/tQT2oy3FdudB92eDVFvr+g8jlFxP9q/8HVKyCNuLZAFWuechJM69hvrwtoiSkdtRWQ==</t>
  </si>
  <si>
    <t>ANTHONY D CROTTA</t>
  </si>
  <si>
    <t>f8de82bd-fdb9-f011-bbd2-6045bd615f91</t>
  </si>
  <si>
    <t>+5wyq37jhagXPGDfQ4ebz936XF8xQaLwI4u34GC10Oiefnm/aD9YMfpAv3BM/NeA/MuoxIz3g6slmRpYjBKaww==</t>
  </si>
  <si>
    <t>ADAM  A BUONO</t>
  </si>
  <si>
    <t>3389a6c7-1ab6-f011-bbd3-6045bd5d46d8</t>
  </si>
  <si>
    <t>7NG50G/rUAMvPmEmtx9Q6F+QuyVVjZOo/I4cG2ahd8mtDoCPz+/P3AZPfO/tX/tqNopB+RmvgUjjbwjaxhH7rQ==</t>
  </si>
  <si>
    <t>1c779e87-e950-f111-bec6-002248b317bc</t>
  </si>
  <si>
    <t>utnaHQ5paSJprhdA4i8HESkffBWOnOMUo+jgExPiyQA9PCHKO9YpFXvi4F0ofx5Lt7nKWNN9dhDPV/9LUh24dA==</t>
  </si>
  <si>
    <t>KEVIN L CHASE</t>
  </si>
  <si>
    <t>1d054097-93f2-f011-8406-002248b241b2</t>
  </si>
  <si>
    <t>KnJKFuRbQPPpmLOPE95AOnfhx75vx6K3I5jacT6va13FOmraF2zrp/F7zqjJL+PU5VjNfocHDFsn9O3lz8uHQg==</t>
  </si>
  <si>
    <t>CHAD W PILGRIM</t>
  </si>
  <si>
    <t>17b973ac-efbd-f011-bbd2-000d3a0c17f8</t>
  </si>
  <si>
    <t>mGrs3x2LNFZe9begKm7vXVULatBPZ/QMtQvlxL5jfZ0dDizRUj9d9CfNjWgWw2Zh//zjGyi8qrVuCpxrC2zr3Q==</t>
  </si>
  <si>
    <t>NATHAN M ANTROBUS</t>
  </si>
  <si>
    <t>3c56c50f-9858-f011-bec1-6045bd5d6feb</t>
  </si>
  <si>
    <t>kRdyRJa7mAFusjLjsFXcMVt1/+bDbVg9nwaTnnBsazI4RZnI0E8u0S6rWQPgYUh0tEFuvlAPZwy3ZVRowZ1HDQ==</t>
  </si>
  <si>
    <t>MARK A NISTICO</t>
  </si>
  <si>
    <t>01c1017d-92bb-f011-bbd2-000d3ae8ed87</t>
  </si>
  <si>
    <t>7bZ0ROUInRbNyORBsnBKbjeYp7UNjrSiDj5npxOCbCYWk5HkLV3SoZglVGqYq8UP0cufEcn/JKpBALMuIjgc2w==</t>
  </si>
  <si>
    <t>TRACE EASTON</t>
  </si>
  <si>
    <t>3c6535a1-c36e-f111-ab0d-000d3af37546</t>
  </si>
  <si>
    <t>bWzWkwZvXzfycKBPczFYPVmxVf3jHgdnUJhYIrc2hNVmMBOdcBKeUt/Rxz5AYjJHMLNxjJPjaVtx6jHthK7hQw==</t>
  </si>
  <si>
    <t>ASSAD A MAHAMOUD</t>
  </si>
  <si>
    <t>db61642f-dd0e-f111-8341-7ced8da5c722</t>
  </si>
  <si>
    <t>b9POCVznwIfrzn+lUSDkLfuGdTzFB1FGziJVoyt0puN7FfSSW3uepnsDO3Gqf5eQtXmxBQ9kP97QbYL/zWud4A==</t>
  </si>
  <si>
    <t>PAUL  R MARSELLA</t>
  </si>
  <si>
    <t>89c49de5-ef0a-f111-8406-70a8a50df241</t>
  </si>
  <si>
    <t>eVm3DHE1VUQWKzDu15lTkvz3fH+HhfkprmCUbVlqgLkQQ7RB0dQLxOb6y6rsRiYWmeNVzesVCpV68Ex3o5cWrA==</t>
  </si>
  <si>
    <t>3508c619-3dae-f011-bbd2-7ced8d36c865</t>
  </si>
  <si>
    <t>mJvOea7vN9cKPX+RVc1C8zlOS9U+xfenMXXpGnd0KbW6o4yr35iDV1rKbE86UipEBpU1L1xJMuxy3acltv+1tQ==</t>
  </si>
  <si>
    <t>TALIB MUJEER ZAIDI</t>
  </si>
  <si>
    <t>0dc8ce8a-4af7-f011-8406-7ced8da6725a</t>
  </si>
  <si>
    <t>Ox2lYEJbfdANlOF+8INK3PRYwASb8YM+7vVL6Hy1MitU4tEs8Ut3RM40FQmtT8h7hERMwR3NGLaivyiJavh7WA==</t>
  </si>
  <si>
    <t>BRANDON  L EDGCUMBE</t>
  </si>
  <si>
    <t>c6912212-e4a0-f011-bbd2-7ced8da6f285</t>
  </si>
  <si>
    <t>YJusz+VwjqOh+UjyQUeZ0zPlyCE+SPIoAW3ki5h0pE8kX51Wvn0TwhbZkxaurDWTgonxgEe83eYFE6ycXrFDtA==</t>
  </si>
  <si>
    <t>BRETT A LALIBERTY</t>
  </si>
  <si>
    <t>b4a63a83-49c0-f011-bbd2-002248af8ada</t>
  </si>
  <si>
    <t>3f0uCU5OJQnYUMqb4o/D8VCw4cfugZrOPrLCEWPGl6hFcHcNvJbNeXAWXaLRbqYQp1FXpjN+pZpmfToK0KaDwA==</t>
  </si>
  <si>
    <t>9ef6cdea-62b1-f011-bbd2-7c1e5254bc98</t>
  </si>
  <si>
    <t>5Ivs1auRQ42lQcNWPFdAJfYLo8Ml3JxbfTmOBe4Z5xoGgbOVltDfIO5i3KiGs7Q9mewGx3RSNvUymI36ldZ2bg==</t>
  </si>
  <si>
    <t>EMMANUEL E BUENBRAZO</t>
  </si>
  <si>
    <t>b98db9f5-8b64-f111-a825-3833c5faa045</t>
  </si>
  <si>
    <t>m07qOA3OqYhAGKd5eIPSi7iiTw0Myp7Ga6YR022IQme6a6kYrZRHzZcTyX5Vt7EtdYsg1gCpouPjwx30opKkvg==</t>
  </si>
  <si>
    <t>GUANGLI CHEN</t>
  </si>
  <si>
    <t>f63ce893-bdb3-f011-bbd2-7ced8d35523d</t>
  </si>
  <si>
    <t>ZeYaoaecExxczMLipgTbBKXOKD5G9CCMEV9YdiDghBO+jJBcJK4RwR5XYC+LYkmfDNflyA+LFUXJtpEasLQfHA==</t>
  </si>
  <si>
    <t>SHREYAS VIPINCHANDRA SHAH</t>
  </si>
  <si>
    <t>7c4ed5d1-9208-f111-8406-70a8a50ab6e6</t>
  </si>
  <si>
    <t>5dUL+FzIUOHXkBuG7cFe0xSqR8FuRSrPX4S+QFDsZNXucG/C0yqeg38dpFbeBoeqGwtH6HWwpyEg1+JRc2n0yQ==</t>
  </si>
  <si>
    <t>MUHAMMAD YAQOOB</t>
  </si>
  <si>
    <t>a74a8856-eeff-f011-8407-70a8a5105283</t>
  </si>
  <si>
    <t>jJieU0TylCMX62bNwNvZsCyjf5Y0PbZjWr5PDmDjERUFmPNG9T185EQe1F82KEDUIMlAaLa4UyRBlFHJZzFSXQ==</t>
  </si>
  <si>
    <t>ANDREW J MICHALIUK</t>
  </si>
  <si>
    <t>f3e4b95e-1774-f011-b4cb-002248af23cb</t>
  </si>
  <si>
    <t>h6XFCFkYj5YHQKM1agzAeK4l832stH1YtzYctV2/hwLvWg7V/Q8xS6IDyZXbCLs1q17IANuSwZtiSaIcNBiS0A==</t>
  </si>
  <si>
    <t>KYLE P JOHNS</t>
  </si>
  <si>
    <t>ca8d6de8-2d36-f111-88b4-7ced8de00ef0</t>
  </si>
  <si>
    <t>6GyUroLmukF6B+rL6wL7m1iSBOl8Xr5YrveVetwDUGccpt0waMpWkBqy5R8BVme+IS49IVobGKO19SXUHezXJQ==</t>
  </si>
  <si>
    <t>TROY N MYERS</t>
  </si>
  <si>
    <t>73c0ef79-a3cd-f011-8543-7ced8d665b75</t>
  </si>
  <si>
    <t>IUFWcR9VCdQXPXho20Q/m7rsXi4aBDGiTmjDuBIG//Dj6R05x5FCKGQtrY+wdSNFCwkTTHDfcukhd5sM5g1GGg==</t>
  </si>
  <si>
    <t>TONY CAMP</t>
  </si>
  <si>
    <t>61836874-5cfe-f011-8407-7ced8ddf837e</t>
  </si>
  <si>
    <t>Mi0WxHRWHgXhRDVT4fwS59snlIV/VSmQ1mw5E63FB0FDXS5hP+pcF8CK4FhX0LLLUEi6f6kAbZnS9RQzUdaorA==</t>
  </si>
  <si>
    <t>MATHESON D MCGAW</t>
  </si>
  <si>
    <t>9a4e97bf-5344-f111-bec6-70a8a50c7f0d</t>
  </si>
  <si>
    <t>ss3mB1kv2kJKIQbIbkawLAII7bl/EeohQy3G0hY+v4jxv1txZtznijFIfqimmk7PLOuHkWimBawBnAlLUk/83w==</t>
  </si>
  <si>
    <t>CHRISTOPHER  M MURPHY</t>
  </si>
  <si>
    <t>0e0c41cd-8d9e-f011-bbd2-7c1e5254612f</t>
  </si>
  <si>
    <t>2apNeMXRczkMHaYF6JVIz2/lXvszL+PfSnb/l57ZXbfMiHknLsUtlY9R56lixpLWxwz7/RJdzQ9Hqo3EVdpEfw==</t>
  </si>
  <si>
    <t>KARL  H VANDERZWART</t>
  </si>
  <si>
    <t>c9e9f4a7-fdb9-f011-bbd2-6045bd5fb628</t>
  </si>
  <si>
    <t>El7wHFJSsm+flV1nUaDA+hzWilkxfQsn+vgTpvjfzfYiUzffdWSdEhtnDCvvv0kaKowC89n7OCEl699XCpnbCw==</t>
  </si>
  <si>
    <t>STEPHEN P FILION</t>
  </si>
  <si>
    <t>b8dd43fe-a3e3-f011-8407-7ced8ddf837e</t>
  </si>
  <si>
    <t>LFYYvaaHx707p/guuMxMAKDkJLjTuPk+l5KaxrxSK0uD6UpL/KEPPJbXKTN2MpdEAFB4zVqtEl8KNmTwBMoaFg==</t>
  </si>
  <si>
    <t>CHENG LIN</t>
  </si>
  <si>
    <t>d04a4075-9958-f011-bec1-002248b236b4</t>
  </si>
  <si>
    <t>fLdcyG6YgQJZWLIvy4Poz3qZdxlw/sVNpfDkYBaOxDc0NnDrW7Mlwzn+Qi0BdZP5bf/TdkDMZ/JtepFckkAfMA==</t>
  </si>
  <si>
    <t>CHRIS CHRISTODOULOU</t>
  </si>
  <si>
    <t>c0fc3d20-94dc-f011-8543-7ced8d36baa2</t>
  </si>
  <si>
    <t>M9iNwbrPZ3Rt3hSw1eaIwBJW3ItzRONynJ5YYXeyQTY5ohOExz2CJo70LAUWxOwz3ZPyytlADtsv9AQ6h7iFrw==</t>
  </si>
  <si>
    <t>IAN  K TOWER</t>
  </si>
  <si>
    <t>405ef66c-3dae-f011-bbd2-7c1e528ccc08</t>
  </si>
  <si>
    <t>2SZ1VdjMzhJ3lgA2PGX+7J3k4/InSZ1PiC2Ng22lnwgGYHn8cyiwAKXdFe35JFWMn7NBQM5XyJMG+Hn1Muajsg==</t>
  </si>
  <si>
    <t>MIKE  W LEACH</t>
  </si>
  <si>
    <t>0f6a4ce1-8001-f111-8406-70a8a50b15a2</t>
  </si>
  <si>
    <t>ZQj7eapTMDv1oOZPcRLVcz0UiP+G/oFximMqr72VWnpQiQBeSG0mNGUOoCtQZi88oqsD933RJR6dWo56X9TcKA==</t>
  </si>
  <si>
    <t>LARRY VERVAEKE</t>
  </si>
  <si>
    <t>80538196-e169-f011-b4cb-6045bd5c0ef0</t>
  </si>
  <si>
    <t>P/tU3scr9sieAhrrMJJZG0yKBNilDEfMYg9RCYAhBXTkHqng+dtuDB7kixUhm+q8CB4IB05+GBAcoOw4TvQBOQ==</t>
  </si>
  <si>
    <t>MACKENZIE  J FLEMING</t>
  </si>
  <si>
    <t>a8c8a4d0-d549-f111-bec6-0022483ddbcf</t>
  </si>
  <si>
    <t>dqIQPn8GmZqCcjMH0a5b72PFPL2kqSi5I84adNh2WLaWhSO/o69w4coDo/Q2xId+rZOKKwpmfdgKCF/L1io9gw==</t>
  </si>
  <si>
    <t>BRANDON CHARLES BAXTER</t>
  </si>
  <si>
    <t>2c72aedc-4aec-f011-8406-7ced8d360db4</t>
  </si>
  <si>
    <t>VCCmGRny/0Ah/w7U9enJ98gKyVYOYn/+UzA2xpGxonDVUBZtfvTymiLYeTbQ2JEKubZt+82aDV4CB9bAmAylgg==</t>
  </si>
  <si>
    <t>WADE W CLARK</t>
  </si>
  <si>
    <t>59ce16e8-24f4-f011-8406-7ced8da6725a</t>
  </si>
  <si>
    <t>bY7hbgbUusTtrEUGwoPeTxZm193jJoXbbvRn34sS1S+BEincD4xni2FMj0zTbLl8DKGk6ayNXFD88RXk688Kcw==</t>
  </si>
  <si>
    <t>DOMINIC LEMIEUX</t>
  </si>
  <si>
    <t>66639625-2ba7-f011-bbd3-6045bd5d46d8</t>
  </si>
  <si>
    <t>iV3mJrv+HbEUnahSZIZ6imKW1UeZ6WnL/lVVO9vwbN+kzrgjS3DUMVCr1c7yvMQ/VkmAwQt/OabXwTeH1az84Q==</t>
  </si>
  <si>
    <t>TYLER RICKY HORSBURGH</t>
  </si>
  <si>
    <t>c7c5f7cd-dc19-f111-8341-6045bd5dd04b</t>
  </si>
  <si>
    <t>BtZULQ9452GxdbiFlrheCh9wYKejE8+u/2XH34fcV0jSLWdSpwyPDOjPiV9i9vrbRnlJnEQ8h6he7rmEfeVQoA==</t>
  </si>
  <si>
    <t>DAVID E LIGI</t>
  </si>
  <si>
    <t>d305c102-6dce-f011-8543-000d3a847147</t>
  </si>
  <si>
    <t>gxyQJAI/QQKPQLlOUxS9nudJTW38VRUbPS18dP4FS9fiD1QqdzYdiFNayx7iun9AJHkEcArZpnXNt/EfcLUpaw==</t>
  </si>
  <si>
    <t>BRADLEY A CUMMING</t>
  </si>
  <si>
    <t>603c1246-5444-f111-bec6-70a8a5ac014b</t>
  </si>
  <si>
    <t>rUkQHMqJY5YBs25M7nA5gVO2zTIeZ5R6RRz4GTv7LkwFSBE77e7k4pXQIH71X9u4ae5jm0RKnaLlLt2430HJeQ==</t>
  </si>
  <si>
    <t>MICHELLE M COLLING</t>
  </si>
  <si>
    <t>9ddd7e9b-8a64-f111-ab0c-002248b05d22</t>
  </si>
  <si>
    <t>GFG2jl6Kp9KzMkcoLvUew2Ex6bMbIXYGxyI3oKSTq8vanlmF0MThEarAg5B6RnIKGC6Rh1DbC8igCEyp8BzGYA==</t>
  </si>
  <si>
    <t>COLIN L RICHARDSON</t>
  </si>
  <si>
    <t>9bc83c44-38e5-f011-8407-7ced8ddf837e</t>
  </si>
  <si>
    <t>mOmjchRs7/3eIn8FrSmjtc/Eo6WReZRvBxD/PH6wX1IHTH2lJRqw/Iispf3gk9DzMJsDCQXman134Hm5kiyFbQ==</t>
  </si>
  <si>
    <t>SPENCER W JULIAN</t>
  </si>
  <si>
    <t>0a6fd092-8872-f011-b4cb-000d3af3e02a</t>
  </si>
  <si>
    <t>QJ8mAaRW+RbhOHU0SeEV9yPKT16kKrTRkHhNRkA8UtTogBPEfOzd6Ao7meD77/G/lkWJuX8NuH8xqNbEUC/Slg==</t>
  </si>
  <si>
    <t>RYAN WHITEHEAD</t>
  </si>
  <si>
    <t>c96d9f74-5cf3-f011-8406-70a8a5105283</t>
  </si>
  <si>
    <t>+6aAJET2xI/KV5Dhz4RniU8ZuvrJMX2gsoq/4KW1/8WRKeb6QkKNb/w4Ncj0nm4bwsQun3TbjiqvteGCy5PuTQ==</t>
  </si>
  <si>
    <t>CHRIS A CARPENTER</t>
  </si>
  <si>
    <t>4cab972b-642a-f111-88b4-70a8a50a61f8</t>
  </si>
  <si>
    <t>Gg3gjkzjY7O4W6P9Gj2lBXwprpRfjP01Mf62ljr3NQbcir3ijHZMv8PoWLKuQwzcoDCFsIRYqW4lCd98LJFP8Q==</t>
  </si>
  <si>
    <t>JAMES M GILLHAM</t>
  </si>
  <si>
    <t>86e90886-dd0e-f111-8342-7ced8ddf837e</t>
  </si>
  <si>
    <t>LjCA4XYFc4OAICXjtChmWXxn8R36H0NQDDXIKfVk93hd9VcvH1mhn6E0Vxbqxrw9krdXSthv0+UEp56LBOEp0A==</t>
  </si>
  <si>
    <t>91842dcf-1974-f011-bec2-002248b2ff8b</t>
  </si>
  <si>
    <t>zqQcNjfxTUwUNokzY73UMxch6QRZ8v7FWETtlBtGo/bPkcEHZeyB2Hrrkh72pNg2eHaLTj3dTJTyJYV3RqxtDA==</t>
  </si>
  <si>
    <t>12200ef6-8eb4-f011-bbd2-0022483d7b47</t>
  </si>
  <si>
    <t>CVf3oshx6sVTsQkGrt0baGPh1UVr7q06HyImf9VfcXMZTAdCPsYeoLHbyr5cuJthUoktzOtTysmhtj/3NsRWow==</t>
  </si>
  <si>
    <t>RYAN P SCHOLZ</t>
  </si>
  <si>
    <t>0f1fa28f-cbd0-f011-8543-7ced8d65832e</t>
  </si>
  <si>
    <t>zeidKh9b0/bajk3cj0Jzc79nwM1yYGrgwExPP8naCcKbMeog9XhpTUgXHsDKnAtFBKH2Yc130rW1dQQLL1UB4w==</t>
  </si>
  <si>
    <t>BRADLEY C WILLIAMS</t>
  </si>
  <si>
    <t>2b1803bc-ef0a-f111-8407-7ced8ddf837e</t>
  </si>
  <si>
    <t>7lWVECFWGyWY1DeXK4EPt5K8pZBILK0BsOM+WB6+uJysftNDohU+VtlIaR78HQ5Yl9aG+rHwJxLvgKek4nRLEA==</t>
  </si>
  <si>
    <t>MICHAEL D GAMBLE</t>
  </si>
  <si>
    <t>cc970424-91b4-f011-bbd2-7ced8d37462b</t>
  </si>
  <si>
    <t>++0plDX8WuMB0RTf0QhuytC3s+iL5BZUaUbFgPMGHwkcuet9EIj1cEEHOoAca9wQk/++Q3GYKQLOHj3wbPYM/Q==</t>
  </si>
  <si>
    <t>NAVNITBHAI PATEL</t>
  </si>
  <si>
    <t>719f2d41-6ed9-f011-8543-0022483bee3d</t>
  </si>
  <si>
    <t>iBi592POisBTry2404gWGYYo0s6h3Sdl/wVnkT6EP351jIeuAjflusGoVTtHcmHt4eo7a1yeRCtVULDQG6PuSg==</t>
  </si>
  <si>
    <t>ABUL KASEM</t>
  </si>
  <si>
    <t>5687b563-6dc3-f011-bbd2-7ced8d665b75</t>
  </si>
  <si>
    <t>F40JkdwpJzqoTXLNt9llwKuL1ZY+zPheKBT92hp5afnTy2zv7Vy9WcIqZXAVlENx2sx1Kq+YuAe16q1IrM6CAw==</t>
  </si>
  <si>
    <t>DWIGHT J POLLOCK</t>
  </si>
  <si>
    <t>5adc364a-a4ee-f011-8406-7ced8da64087</t>
  </si>
  <si>
    <t>dcaDxETW1Kb+fXTZwu+9ycwZgLVs8VEFTEkg6LK/ku9oqjQ5WasNBqSAlCAGDwN0SOCLAxW9tYB6y4d2d/L4cQ==</t>
  </si>
  <si>
    <t>DANIEL DALE BOOSE</t>
  </si>
  <si>
    <t>dd41441f-810c-f111-8406-70a8a51141d7</t>
  </si>
  <si>
    <t>ZXmZQCpcbkmsetxAvodPePMIf7SrIT9M1fuYwTi13PfDmg9i3+ADj3eVdWw4kapS+NujBLQamHHroyaTNF1k4Q==</t>
  </si>
  <si>
    <t>GILBERT MURADYA</t>
  </si>
  <si>
    <t>b5c48818-c142-f111-bec6-7ced8da75d25</t>
  </si>
  <si>
    <t>URRap439HylQRetIOhi5JnhpEiiR1jDJlx01lXacU0Bmg43EFCTicLyF7SVo0v3/nsLAYDX7uAy0cQADCH1j8A==</t>
  </si>
  <si>
    <t>LEVI M OLIVER</t>
  </si>
  <si>
    <t>da4c9881-9c9a-f011-bbd2-0022483e7d69</t>
  </si>
  <si>
    <t>lf8x05ovj3eQobABO5bSyIMClahzVX8a1YDbijmznIYsHP8GQRzF6VqEYs/iDIN652EDfPWa4SQNpqSiXlj4Bw==</t>
  </si>
  <si>
    <t>IVAN J C L NADEAU</t>
  </si>
  <si>
    <t>cb33eb92-800c-f111-8406-000d3ae97de2</t>
  </si>
  <si>
    <t>lj5KnBaZQAGOtFzC7rjaiX+TDqxXavGF6Orut5L3+L9jnpN7fX8z0b8tpl7FT4NHaH7LeHQ/nObVjAC3AsnM+Q==</t>
  </si>
  <si>
    <t>TRAVIS B DAVIDSON</t>
  </si>
  <si>
    <t>e91b74c4-c263-f111-a825-70a8a510c391</t>
  </si>
  <si>
    <t>twPio7LW50tPmtmt6ghme3sURd44Wjk1wCUv+YyjmCuHgFTvJyar2IogfaEKZLHARAdyop+QKY497uVV8PQsPg==</t>
  </si>
  <si>
    <t>LAUREN R COOK</t>
  </si>
  <si>
    <t>0cbb7b3c-0a28-f111-88b4-7ced8ddfd8ac</t>
  </si>
  <si>
    <t>CSkneLkzn23P2Ej2EP9cDTz9ioxLhOGJs9ZfrpHKgPt7dgywn8mkf+iC5OjsUtHeSx08AILHWizqoReED7hgmg==</t>
  </si>
  <si>
    <t>KAITLIN E AGNEW</t>
  </si>
  <si>
    <t>cee055bc-9a9a-f011-bbd2-000d3ae9999b</t>
  </si>
  <si>
    <t>c3+nW7wTX+skMLtJbHT8XRlwurArmAXx47OVX7oLYJjR8lQw72HljsD5ExjrSQ0997nXvjMUevUN/2ljL7NFJw==</t>
  </si>
  <si>
    <t>WILLIAM L J J MARTIN</t>
  </si>
  <si>
    <t>a801b701-9e8f-f011-b4cb-6045bd615292</t>
  </si>
  <si>
    <t>yG3KI3mdfOtxik7E2oNg7Oj7SxayvWKtlMiWOF11KerLhFh79SFstaY2/UiicUgHw4jh7CDAn28Ww5mQFJ4dqQ==</t>
  </si>
  <si>
    <t>ERIC L NOLET</t>
  </si>
  <si>
    <t>7f6ff235-5465-f111-ab0c-000d3a0c751b</t>
  </si>
  <si>
    <t>DfDeR4UwKoXg/bXTIIQfOExbejL3xRm9W/tY8HNKzm0+9lR/wdQtwHNl/qdclH6+lxe60bc5zhj8EGYjZj8j2g==</t>
  </si>
  <si>
    <t>MATT M KOCH</t>
  </si>
  <si>
    <t>51eaf965-4369-f111-ab0b-002248adf58c</t>
  </si>
  <si>
    <t>rKlEiV4DDc6yfkF3KuJjp4/lVD9wXpTa/eFFiNUodsO8cFcK20gbo2zAWvKuUp+d6N79N3ICgtzLNaRltptCuA==</t>
  </si>
  <si>
    <t>NIJAE D BURGESS</t>
  </si>
  <si>
    <t>b3610846-4153-f111-bec6-3833c5fb0c78</t>
  </si>
  <si>
    <t>BrTxYnkXnEiT0CXLGG3tE68FHUWzgM5jjfQUv0KEv/IkCg5wCVlRG2VRZOZf1gMiaEpnEpW8RGTj3wk5Hv39bw==</t>
  </si>
  <si>
    <t>NIMISHKUMAR M. DAVE</t>
  </si>
  <si>
    <t>f2ab678e-e374-f011-b4cc-000d3af38b11</t>
  </si>
  <si>
    <t>c5J+5dOsVfi1xCopj43EHEqpB/o5FTQ3a4I2sZt8OktcPs6ci9uXYNJmtf0yM/sAUSDLOUshdIP9CxdfH3bKog==</t>
  </si>
  <si>
    <t>JOHN W TUCKER</t>
  </si>
  <si>
    <t>031c4ebc-8867-f011-bec1-0022483dd18b</t>
  </si>
  <si>
    <t>5dgkOtzUMLu/CL3R53QvRSLp3jAwwOkjEk4tYQJrIqLSMG3tGPMf9KpOwxYsq4cdxkdJKWL/s1gTy7pc+D34dQ==</t>
  </si>
  <si>
    <t>ZACHARY R DAYNARD</t>
  </si>
  <si>
    <t>55835cc8-36fb-f011-8406-70a8a50d616e</t>
  </si>
  <si>
    <t>Ifp4O0Rg2kDMdronR3wTrapBU4RlOp1i3rNIlMnutpDV9503CzraVsd+xvfclDICIms3z3aVLbaE5WFYdk4zFQ==</t>
  </si>
  <si>
    <t>MARK KOSHETOV</t>
  </si>
  <si>
    <t>55221f33-0883-f011-b4cc-6045bd5c0ef0</t>
  </si>
  <si>
    <t>VpUUq8U2BhPHc6jbYg7A3rW8EyfWfJmZrO4erfIIVmBccB3AYxKmSH9ihhD6R4TOpVENoEa0JJQYF5OIVrIS8Q==</t>
  </si>
  <si>
    <t>JONATHAN  Y  W WU</t>
  </si>
  <si>
    <t>841db719-6e10-f111-8341-7ced8ddf670b</t>
  </si>
  <si>
    <t>AJLMP7WU2JnxcV4iqFImmetKmM2lRfqjtIsg20MZn2+/hPa0pj4QZG1M5Y0qd7S6PHP5AlrAhSDGj45O3A+fYA==</t>
  </si>
  <si>
    <t>CHRIS L ABRAM</t>
  </si>
  <si>
    <t>6fc3444e-1ca0-f011-bbd2-6045bd5d46d8</t>
  </si>
  <si>
    <t>jKS1nzeouM3usZNPJzi8H+lUh9fLStnRuRkxFf9UNx7t1Bw3ldJiGQ7RNUtB1Pd/tnTFIZthMs8v96+Ns0WdQA==</t>
  </si>
  <si>
    <t>WILLIAM WRAY WAINWRIGHT</t>
  </si>
  <si>
    <t>92dd6a93-edf4-f011-8406-70a8a5105283</t>
  </si>
  <si>
    <t>TEgpxw6vLECxHOu5FscqUCD8vQLX/WKiaZr5jlLqp96JkspgyRcCl3HjEBQRPIiHsbgGAdY/OQK/eJiX0z3Kvw==</t>
  </si>
  <si>
    <t>ERIC J GRAHAM</t>
  </si>
  <si>
    <t>636db06f-2f62-f111-a825-70a8a50da4a3</t>
  </si>
  <si>
    <t>lBKOB2R23hJahN0al2eCR6fXl4kNarMjB2LwS7JD9HTU7P2r6fl7AfnBbkQ9NuSZAtr6XBiYP9JgoL3uVe70Eg==</t>
  </si>
  <si>
    <t>RYAN MCRAE</t>
  </si>
  <si>
    <t>c83f353b-bdb3-f011-bbd2-7ced8d36bd33</t>
  </si>
  <si>
    <t>gbgfdrxi3ZsuohbOVbCdMhZ0jhd4NQ9qJNdyEnJkDwsNqhX1uC1wF65yjqhmoRvgHrtcvvxfnHtFKUQORdKp3A==</t>
  </si>
  <si>
    <t>SANJIV C N DSOUZA</t>
  </si>
  <si>
    <t>e2a83ff5-80d5-f011-8543-7ced8d36796d</t>
  </si>
  <si>
    <t>It4OjyOZll2BhV176AAGOeWczh7hJX0wwvtB6fqAYXu3qlD+jHhEgOEakkiSnumJJBcqVmjSN8n1plwrwPhoAA==</t>
  </si>
  <si>
    <t>JOSEPH W FORD</t>
  </si>
  <si>
    <t>223002a6-e65b-f111-a825-002248af026c</t>
  </si>
  <si>
    <t>1YV7yzM0jcvGgcJ1VZRFnil2kRXoOFDWg8aGcBZrVbd1mtABBixvpVToZJ2mYUSqr7dGjwxAuY5XQmk22qx7Yg==</t>
  </si>
  <si>
    <t>TYLER SKINNER</t>
  </si>
  <si>
    <t>006149f1-629a-f011-b41b-002248b20faf</t>
  </si>
  <si>
    <t>h6vvAkyzsqjrtF93R325dCPEtwabGao+TLKtSOytU2ggG2XsIdnohoGKtdPXLl0LqV55fQ5ut1Ri7U13as7yqg==</t>
  </si>
  <si>
    <t>JOHN BOSILO</t>
  </si>
  <si>
    <t>9a872c8d-e27f-f011-b4cb-6045bd5bd53a</t>
  </si>
  <si>
    <t>3dwlu9ls/3AIZAA0CfCUcZdNm21oF5/0vvGWulrfxXb6R0g8vuo2FwXa3Z37tECLAXLkhH212T1ecLnSlfZE4g==</t>
  </si>
  <si>
    <t>ROGIE  D GOODCHILD</t>
  </si>
  <si>
    <t>99b5883c-7968-f111-ab0b-70a8a5ac0549</t>
  </si>
  <si>
    <t>WtT2DTS+LRyjKyQ4c+3dPp0boQOnZYHFTtqVsvI2ZtZvHn04Of4galhPIi0oeUkwODJ/eb+FOcP39RetoU9OVA==</t>
  </si>
  <si>
    <t>JASON WADE JAPP</t>
  </si>
  <si>
    <t>6283d60c-81f6-f011-8406-70a8a5105283</t>
  </si>
  <si>
    <t>p7a3pA5BxW+Oa+4JJ00CP83j/fUtS2oVgwFmJlMwCAtFu65MtcPHGbduXQlsZPHablO1mjdFeJ5ncybwmmFoRg==</t>
  </si>
  <si>
    <t>MARK KOWALSKY</t>
  </si>
  <si>
    <t>9c4e77fb-4ad6-f011-8543-7ced8d665b75</t>
  </si>
  <si>
    <t>7eVuh41+X0axyk5b0jVevpofuIhjGwWiizOyeZ1vPMhpnB003bMdSv+0tKhrceTauQLwB830D/7/4oo8VISRpg==</t>
  </si>
  <si>
    <t>ALBERT JOHN HELMER</t>
  </si>
  <si>
    <t>ab837d4a-9858-f011-bec1-000d3ae8823e</t>
  </si>
  <si>
    <t>/48Yn/heGITsfeKARj2UTZ1f3U2tp41RPPGXo0qQOSllNcSl/3XaqYdomPyCMly2xqfrZFqjmoUFhMEg0CpSLg==</t>
  </si>
  <si>
    <t>MICHAEL  D TRAN</t>
  </si>
  <si>
    <t>6079ce00-f5a7-f011-bbd2-7ced8da583d8</t>
  </si>
  <si>
    <t>+NQdAaGEcAWC62gB9D4859AfFnqfDnneSh7y1WBrPq6pkEYcrQW3vCFuIwq3VqDCmjgohCRHkNfT3ObTeg+4Rw==</t>
  </si>
  <si>
    <t>NATHANIEL S AMELOOT</t>
  </si>
  <si>
    <t>5a84be00-dcd7-f011-8543-7ced8d65832e</t>
  </si>
  <si>
    <t>XtAbF0I/T0feD5x4NRY1762HEm/89i5NwDOw5M6csqEHGEqHjHLylvs1CmLm9pxIl1akE/AcnKOGtcArrSE3+w==</t>
  </si>
  <si>
    <t>NATHAN L KNIGHT</t>
  </si>
  <si>
    <t>4ff6dc0f-e72f-f111-88b4-6045bd5d98a1</t>
  </si>
  <si>
    <t>XyvzhUH1UdVXGNJ1FbnFstfbl16gNeoyDZyUY7MMzGWsRyXc0SRW8hfvOtVdltrAxrvIkJYijGnqhcae4KtVfw==</t>
  </si>
  <si>
    <t>DAVID B BUCKLEY</t>
  </si>
  <si>
    <t>c974a9aa-aaac-f011-bbd3-7c1e52548159</t>
  </si>
  <si>
    <t>FitwpJSKOU8EpfwdVP1iwVbqIVvqDPG/bCps5bWh0xhBzpfQp+KEd52cFvLN1ndMbBEWUigEAFYbk9caiev2vQ==</t>
  </si>
  <si>
    <t>ROBERT  G CAMPBELL</t>
  </si>
  <si>
    <t>2b18e1b1-d549-f111-bec6-70a8a50caf85</t>
  </si>
  <si>
    <t>XlnOOSQwW8qKbmXHlddk+bW7wZDuYLyWrZKUgsiwPYl1yz+85vpbl0IHvlF5ZhB7J28vWL07ZbOvJVKt9gjIkw==</t>
  </si>
  <si>
    <t>ERIC A SMYK</t>
  </si>
  <si>
    <t>34852dae-532e-f111-88b4-7ced8d369886</t>
  </si>
  <si>
    <t>Q9bkKfSTMB/0avKTt+y7+vSMa9r0WYDhdUOtER7oV7z+tF9isLPXOSnaKFSRmlqqZZ+PbjEYgO9Gu7Dk3+zc4Q==</t>
  </si>
  <si>
    <t>PRAVINKUMAR NAROTTAMDAS PATEL</t>
  </si>
  <si>
    <t>3e88140b-3da3-f011-bbd2-7ced8d36d1b7</t>
  </si>
  <si>
    <t>HuzGUlMb7Nuv7dbavzo5ghuqG5CTPOVgPzQwLCU0jDlWMiu8WB/hswiSaML+2yku7g88JkHxNx3I6ynfKv89wQ==</t>
  </si>
  <si>
    <t>CHRIS J DAVIS</t>
  </si>
  <si>
    <t>10fc8e46-e169-f011-b4cb-002248b291be</t>
  </si>
  <si>
    <t>W85YruULu22l6x+1/HtmdgqUWXxj0ISvnNsuBfgDUvNABxkI2TTLre9pH+hp6EzannkaJRBQ4spzX0OMl713/Q==</t>
  </si>
  <si>
    <t>RICK KIDD</t>
  </si>
  <si>
    <t>b15b5956-4bc0-f011-bbd2-7ced8d665b75</t>
  </si>
  <si>
    <t>qBI93+6Ivi4PVq9H93OvCn392W7VFOMvju04ZFy0tkpDVyvEUiGb/Avakp06J/cMBz8J+h0CX76wWVZ+5vt8Hw==</t>
  </si>
  <si>
    <t>DON J PLUMRIDGE</t>
  </si>
  <si>
    <t>38281b94-1b2f-f111-88b4-70a8a50f505e</t>
  </si>
  <si>
    <t>qB1L02Ip51aRMGIXXkD1E3K6mq23RytAFNM6EvdMYqyRtt9mU/g5dR8KO2wG9YgamqtJChuWRY9N+NmT8GlabA==</t>
  </si>
  <si>
    <t>JUSTIN M WILSON</t>
  </si>
  <si>
    <t>5f8c658c-1a5e-f011-8779-6045bd5bb476</t>
  </si>
  <si>
    <t>KCSx0CPJd++DYkc24rfmRmU14Po/cwGPKL3x1mEoAIldhlZd6ioYUAOjA0vNaH0sVdjwQ2X7aRBWpscTyyTe0Q==</t>
  </si>
  <si>
    <t>PETER MAN FAI CHOW</t>
  </si>
  <si>
    <t>31ac254b-e3ab-f011-bbd2-7ced8d64de03</t>
  </si>
  <si>
    <t>lD406YQyCj9ZrWKvjilK4B3/9jTkmmRxriP+L2Ex4jGwRY8rNjysCEj2i8KEigLOZZoyJEWyE5KPATxffDjRoQ==</t>
  </si>
  <si>
    <t>ADAM R BONFIELD</t>
  </si>
  <si>
    <t>e9877341-2e4c-f111-bec6-70a8a50c7f0d</t>
  </si>
  <si>
    <t>DBSZYwzGvIPMu/gdnEHK71S2LN+8btGyMI0iQvabSg3MuzHwdCGd8NR/aGkufoIOJkttSs3C5fgn5G9be5xcUg==</t>
  </si>
  <si>
    <t>BRIAN J KELLY</t>
  </si>
  <si>
    <t>224534fc-5b09-f111-8406-7c1e5253b5f5</t>
  </si>
  <si>
    <t>TpiWBs9Go3LkldblnwdZkQFXCFDA9XLNhcvNOKfv9u2bX9iAgvc3rUO+bz19YNkkJPYE7Q/88hZu+lfaBwzoBA==</t>
  </si>
  <si>
    <t>TARYN  P PLOYART</t>
  </si>
  <si>
    <t>ac472844-82bf-f011-bbd2-002248b22f6c</t>
  </si>
  <si>
    <t>KjlACBNZUnGg4NnKE+tHofGUFRc1ET6pNRClOuMFEZK0XNwKqZ3RKqeP1aus51jjsK1Jhinv+dR0Y9aI2tLckw==</t>
  </si>
  <si>
    <t>MUKESHKUMAR B VANSJALIA</t>
  </si>
  <si>
    <t>a17c850d-8893-f011-b4cb-002248addc45</t>
  </si>
  <si>
    <t>BAYIpH9GyG60dXNk/CjluANziY0z/iWrNS+JafyD8wEELy9rs3uFbxU4tT5rFDWCqA66306aJ7LrX8MvBkUB8w==</t>
  </si>
  <si>
    <t>eb1f2271-4ae1-f011-8407-7ced8ddf837e</t>
  </si>
  <si>
    <t>kXroyxjl1SuK40KmBNefsyjJHz5OAG9CEk8ii7xpPa7LL8Fq9r6u99YG9pWBf9Ixux0LcaDMH+ACqKlbpL1ydQ==</t>
  </si>
  <si>
    <t>SARDAR  H DURRANI</t>
  </si>
  <si>
    <t>96dfa339-1f50-f111-bec6-3833c5f8fccc</t>
  </si>
  <si>
    <t>tk03RVmRXEGz8vOrBLUJnzZGgehAvRcZLV2/Wej6S5dSeKLlcsmmTzIJaOc47C5J4S+bVsu1mDl1qqv/EMpPKg==</t>
  </si>
  <si>
    <t>CHANDRASEKARA V KOTIAN</t>
  </si>
  <si>
    <t>a0c3e738-6eb8-f011-bbd2-7c1e525441c2</t>
  </si>
  <si>
    <t>J9gxEeDt4ROPgd8mL9RUpYzX+iR9HbYn1NVJ15S5WZ9PTW23JV6qwZiih8bwiV0bZXi8RE6h4diHAruo5irkOA==</t>
  </si>
  <si>
    <t>FADLALLA O A HASSAN</t>
  </si>
  <si>
    <t>5ce35975-cf83-f011-b4cb-6045bd6132b5</t>
  </si>
  <si>
    <t>o5P2Xw0ez/sFD0rAk1KAfqmNk5XQWYAEj0kzs+uLuPDwfUKAjWPlSyYtflkf2wzEnq4V98BejDxPyRra1WZYmA==</t>
  </si>
  <si>
    <t>KRISTJAN MARTIN HENRIKSON</t>
  </si>
  <si>
    <t>d55171d1-b51a-f111-8341-7ced8d65a3b2</t>
  </si>
  <si>
    <t>Ft9A1UbXyp66OBK7et/nMSaF4hB9Xy4baaj8Bwi/6zshL6oetsSSyA91meIu6+rkUganTOi5laHM3ccWu6ENnQ==</t>
  </si>
  <si>
    <t>DAVID T RYAN</t>
  </si>
  <si>
    <t>2c343343-7747-f111-bec6-70a8a50f9c21</t>
  </si>
  <si>
    <t>/57FHj7GZC3kf1h7U3A3HL/Uy3Yp/PLYSDaOrgtSoMzg1zcr76+U2gtYgoHGW11F3DkGgWVDMxE0r+CjBeKUbA==</t>
  </si>
  <si>
    <t>298f211a-443d-f111-88b4-70a8a50b2eb9</t>
  </si>
  <si>
    <t>6AoeEH3WHowAvsBnGCt9sJvF4hYzc8tkkCDoENJvrD+C7pHnOjgBAIrERtE/bzO3T0j1Le7SyyDqVX8FqetnEA==</t>
  </si>
  <si>
    <t>DWAYNE W SEWELL</t>
  </si>
  <si>
    <t>f0be3b1f-e3ab-f011-bbd2-6045bd612b20</t>
  </si>
  <si>
    <t>Z6egerGqorbL5A9m/+q3Gi6/AUsUtCF/jYbl37p77XMNQE1yQVlw09Ax2IhTcwE+kZqcd+JB8UuZyGg4nJZJ8w==</t>
  </si>
  <si>
    <t>DANIEL  W TURNER</t>
  </si>
  <si>
    <t>c0abfab6-5189-f011-b4cc-000d3af38b11</t>
  </si>
  <si>
    <t>e+LEcDZZ/kQO7OBbffXmuK8CLD39IwvA4Bp18J4WvHiIAKE/MK46PrR+NCn4cKn0GpEOC8jo8vYmH5H76FaDnw==</t>
  </si>
  <si>
    <t>HIREN K. RAVAL</t>
  </si>
  <si>
    <t>af560f23-761b-f111-8341-6045bd5d381b</t>
  </si>
  <si>
    <t>aPxsZ4xwihPJY3CnjoOU0tnVT0q6vJ59k1C9UN3avC7H2NDXWiWfEJZKgtJ7Xzyt0gQaI2E2sFLZzjCcYCgNwg==</t>
  </si>
  <si>
    <t>STACEY G RENAUD</t>
  </si>
  <si>
    <t>fc3fcbb9-efbd-f011-bbd2-6045bd609bc7</t>
  </si>
  <si>
    <t>kceNb5Rd0ULYT1m4g5KgCfLQNNiLmHoyWETKsS08LTc3v1LSzog0H93ayrs4JOKxnI5qELBjwq42sxacSgbw7w==</t>
  </si>
  <si>
    <t>KISHANKUMAR DHIRAJLAL VYAS</t>
  </si>
  <si>
    <t>926806fe-7f0c-f111-8406-000d3ae97de2</t>
  </si>
  <si>
    <t>idQVlQQ2PAy8LyCtZw0NtDCogU46Kyyg356MBaf90aH3A/0tZwk6NgWYOqJcx4Jra4K7wcjS6P3WVJmc5YQl8g==</t>
  </si>
  <si>
    <t>WARREN A BAKER</t>
  </si>
  <si>
    <t>5effefed-7c3c-f111-88b4-70a8a50c7ec6</t>
  </si>
  <si>
    <t>7Z+TXTISlLfU49XN6qcE4O4E424cQVQhpFSvBxRn5ezxsuQGe42kc1tHMVApcPhYOoHIuT24ioh2f/xJ64+wow==</t>
  </si>
  <si>
    <t>ADAM M GALLANT</t>
  </si>
  <si>
    <t>d388dcb6-91fd-f011-8406-70a8a50b15a2</t>
  </si>
  <si>
    <t>QN5xi7BZ4wB2FKmw6H54nVd7ZXzUhQQUyB7icb4rJBVxY8iBIFhYTzyLy2cknK7+2m3WX/8yLzV3zsQJv007YQ==</t>
  </si>
  <si>
    <t>JEFF PAXTON</t>
  </si>
  <si>
    <t>1d340b70-b8d4-f011-8543-7ced8de00098</t>
  </si>
  <si>
    <t>5kvMzbO4PLtnKub5LWENqLEFcuIxDwUIdGvw5rh00wPXb+xXavKT47F4+tTUDiSORb4rv7IdTiUkgS6hFRBMFg==</t>
  </si>
  <si>
    <t>556ef71c-3d82-f011-b4cb-0022483e82d8</t>
  </si>
  <si>
    <t>x3Nwpruw78oAZ2uU3BnKlx6yKj2fh4cnNBRd6AbokIQi0d4UbN8TPxrEOTX1kJo20CIYsiCEChOqz+1Tp0vfmw==</t>
  </si>
  <si>
    <t>6a5ca5fe-c058-f111-a824-70a8a50ab38f</t>
  </si>
  <si>
    <t>u1UPLpLWj2J1SolN9pQUw8eWKmX4asNDs8tzS2YgRpkg987v1M795ar5WrZielCp4zaASGJ39Vzky1In6eOMaw==</t>
  </si>
  <si>
    <t>e7618ee2-6ab8-f011-bbd2-7ced8d37096c</t>
  </si>
  <si>
    <t>q7idI/mfigYlGjvcM/GjTFlbnwkBy6ErOhxASh83X0XHO1a1BFOAzLSmn6aCveWXXoawcyyPumYwCGKyvaa0Rg==</t>
  </si>
  <si>
    <t>MOHAMMED SHAFIQUL ISLAM</t>
  </si>
  <si>
    <t>76a0c9be-3f77-f011-b4cb-6045bd5bb4d8</t>
  </si>
  <si>
    <t>Ze/2LmGvhiKLe527lHPhl+NUtKuEmN5svc/eBXnfnmhgC8631lZnlh/abuIOOVztmHNU1dUl0sBQy0r7rOJydA==</t>
  </si>
  <si>
    <t>RYAN  C SMITH</t>
  </si>
  <si>
    <t>1f905bad-651f-f111-88b2-70a8a50ec54b</t>
  </si>
  <si>
    <t>mVfSMvFz6SbWWMTUoCksKNWC9fxFceglHo9adOZPksdjPgtpFadlTE6hAfRCrHLR0lxcTE+NGAVj7xnz58f4CA==</t>
  </si>
  <si>
    <t>TREVOR J SOWINSKI</t>
  </si>
  <si>
    <t>56898fc9-d21d-f111-8341-70a8a50ec54b</t>
  </si>
  <si>
    <t>1l4cQ1wXOAbNhxnZPYMfbGL42faLWX4Zq3EOzgcgam2UOS0VxXyfZnWoiTmTO3NnFB+Lex8GzLF8CeEVsZqszw==</t>
  </si>
  <si>
    <t>JOSH  B LANE</t>
  </si>
  <si>
    <t>d6853f45-9958-f011-bec1-002248b236b4</t>
  </si>
  <si>
    <t>Oy+BdQg8Qda4iAQl8muez7WPFSjWTn9zPtzTPNZIuOEs7FYW0MLtvkXCWu2ejs1bIImiKqlo1ixOKMbXzYzz/Q==</t>
  </si>
  <si>
    <t>COLIN C HOWARD</t>
  </si>
  <si>
    <t>b4a491aa-433d-f111-88b4-70a8a5ac014b</t>
  </si>
  <si>
    <t>b2IWydLq+QXdFS4YpcBOCzCQV7aCRNC6CeF/hsd76OF/bIVjjg6erFOieku8wyQY1Eb/QCfIUncp9qzPKbVBVg==</t>
  </si>
  <si>
    <t>JOHN T W NICHOLAS</t>
  </si>
  <si>
    <t>f1f50a3b-19ab-f011-bbd2-002248afc39f</t>
  </si>
  <si>
    <t>4GOOtrPoA6JNjfr25wqrhrANirprtw4Tz31zxA6t2yJDWouvXaiftIwMzSeL4iXUbU/YI5ObIDlkcCCO3mBiAw==</t>
  </si>
  <si>
    <t>LISA M D’ALIMONTE</t>
  </si>
  <si>
    <t>70a6b262-9958-f011-bec2-000d3af38b11</t>
  </si>
  <si>
    <t>tJ9kKeD0BYuqQagkMBvugmXLeprCzaZ0U24IILYbEogaPN0iiRBmZmcqEJE4sQ6brINuCwzRXNz0PRFoIM6/Ng==</t>
  </si>
  <si>
    <t>MICHAEL P ADRIAN</t>
  </si>
  <si>
    <t>dc44529e-39c4-f011-bbd2-7ced8d3661c2</t>
  </si>
  <si>
    <t>OZNisEI+PzZZ4LN6mfBICAhfJup0rJ6LAHw6PjeGr6rWEmsGz9quwu7hXWQq/KBE2GmQpyLyOvD+VxmxnvOzxA==</t>
  </si>
  <si>
    <t>JEFF M BOURNE</t>
  </si>
  <si>
    <t>d18b9e5c-8e9e-f011-bbd2-7c1e5254612f</t>
  </si>
  <si>
    <t>dDRfhRNq3rrWM5rRMGfy0Rs+vzbtrBugXK8MosQ5PW+CeJ4ZnbgKs3vV97jvAgToyCL12QSZI9bMEFdRkEwZuA==</t>
  </si>
  <si>
    <t>CHRIS R SUTTON</t>
  </si>
  <si>
    <t>d47d185a-9b9a-f011-b41c-002248b2ff8b</t>
  </si>
  <si>
    <t>Vikt08pSWva4WG9xkebvpjHZpklNW2hUU7VOTQzhe7fjEbhgECU2rW5ZbJusuzAystd22UQzOKSJNwMcR4SuPQ==</t>
  </si>
  <si>
    <t>JAMES E ALLEN</t>
  </si>
  <si>
    <t>0d10fd01-27de-f011-8406-002248b09864</t>
  </si>
  <si>
    <t>7sCKzFyv5mS1m4GEkYH1lsyBur97MH2uq344F6fy17+8LfI/Poeg5no6eVX9Q3mjaIECHuclLj4sVLDpyZqqUw==</t>
  </si>
  <si>
    <t>AMARINDER SINGH TOKI</t>
  </si>
  <si>
    <t>9ca7d5a0-13ed-f011-8407-7ced8d36baa2</t>
  </si>
  <si>
    <t>uahlnFMC2j/HQDzK5Ou657Z4SH24jvo1cJRkBtx9/Vf0KnKJVm+9fdMsR7k+HhbA8lxTU9XJPpUzl73zVcFY7Q==</t>
  </si>
  <si>
    <t>SHAWN P CORREIA</t>
  </si>
  <si>
    <t>fbb8cbcc-f20a-f111-8407-7ced8ddf837e</t>
  </si>
  <si>
    <t>QIaCeF8CxwnEntbax3cFV6HQlISe1/WeM96aj5pW7byyVhK6oD+2YvHQ2PhPpJTrAzLXCazD8yw3KTVv6ywt0A==</t>
  </si>
  <si>
    <t>HITESH JOSHI</t>
  </si>
  <si>
    <t>63f48988-7868-f111-ab0b-3833c5faa045</t>
  </si>
  <si>
    <t>LrYSqFZnaMb/iDidPj1DRNNqtPyHYk+bgHOaIpQrsJU2cdlsQqNsbBI0vbfP83WDnbnGxp3LqpFXD0tsux7fuA==</t>
  </si>
  <si>
    <t>CRAIG J HALL</t>
  </si>
  <si>
    <t>572951f8-e666-f111-ab0b-6045bd5c9eac</t>
  </si>
  <si>
    <t>yz5YPXWo7nWX8w8QKHfPNg0uYesiuHz9/jZx0oxnQIFMHN2CKlfHHGVglcHXW2p9DHGVsP0v1n8+bQcLNh13QA==</t>
  </si>
  <si>
    <t>JAIME R VALENCIANO</t>
  </si>
  <si>
    <t>1623e0c0-2886-f011-b4cb-6045bd60c45d</t>
  </si>
  <si>
    <t>oVX4hzVT0V9Im6IJ2YT1eUJxQW3Jo1Cof2ZSy1HVebna8HffWxD31Q4iGGaUBfy4VAKPEvuxsIjjnoVRfimRsw==</t>
  </si>
  <si>
    <t>CHRIS P MATHERS</t>
  </si>
  <si>
    <t>aec31a65-9658-f011-bec1-6045bd5bfa72</t>
  </si>
  <si>
    <t>JxngXQnDIaTg6eV9DmV1qzzaht9Qow8b850GhBWmTMsogpjE+hzaZbbv8N+zs2L+Ctoz1Hq2EJ5T6rccmWwpZg==</t>
  </si>
  <si>
    <t>JOSH M LESCHYSHYN</t>
  </si>
  <si>
    <t>166c1a14-dcc1-f011-bbd2-0022483d23cd</t>
  </si>
  <si>
    <t>LhlXfITc+4vr7ITw4EZk3Sz2feZ4T3HgNkvxWgiGHEH08uUtpG9d2qY9No+4GrrGCN0CKA1fLFMLg2Wt9y/hTA==</t>
  </si>
  <si>
    <t>DIEUTIN TRAN</t>
  </si>
  <si>
    <t>d5ed3a90-5344-f111-bec6-70a8a5103438</t>
  </si>
  <si>
    <t>+VFFfzogSb+0fDsYsi5Y0T/GymRHz9X8B+K/V9bF6gd9GP3aPh0gG043JIZ9Nad7BiV7zP9zU9pqnCbY3n+3QQ==</t>
  </si>
  <si>
    <t>AJITKUMAR KANAN</t>
  </si>
  <si>
    <t>c2b25f41-2e41-f111-bec6-70a8a50fca98</t>
  </si>
  <si>
    <t>3IloJ/pIaFOPqvGXxySdhpltTwwGqpdmqVNlk3raxdvilEJFlQBrj0CyICPN9plOG3sH/8A7bAE1cs78N1uA5Q==</t>
  </si>
  <si>
    <t>83bbb573-907f-f111-ab0e-7ced8ddf8117</t>
  </si>
  <si>
    <t>JeXWEcRjgL/LnuN/FojesI1PCNseUE9hEQ19G/zcI0r1+L5u9JYPIoR3LvgjQ83qrdBGZNM+FoYsE20FYEDHmQ==</t>
  </si>
  <si>
    <t>THOMAS LEONARD TUCKWELL</t>
  </si>
  <si>
    <t>a296e96f-b916-f111-8341-6045bd60b70e</t>
  </si>
  <si>
    <t>NHvhtHSlWUl0Cuy5aG9GD07tlcqtVAduWb6d/9nX4Du1C3BbP+VyH1sZbsjJXJCEo1pKN0l8UCC7vHbJKtQKTg==</t>
  </si>
  <si>
    <t>JOSH J DOPSON</t>
  </si>
  <si>
    <t>1c8f9922-37fb-f011-8406-7ced8da598d9</t>
  </si>
  <si>
    <t>DIINN7v+/twwXHDUVgqN3QSdx2V/nZFycULcDlEZCwmCjs7oh+haJ5M0DcTB5ZMFL/OHctpf4+MRFdI0DK43oQ==</t>
  </si>
  <si>
    <t>JOSHUA  B DAYE</t>
  </si>
  <si>
    <t>7d4964ba-2d20-f111-88b2-000d3ae841b5</t>
  </si>
  <si>
    <t>SAt0xW+s/1hRITsSQlq+lKZxy/X6Wgp4Z2JrDISU08Rpa7WtAqU/+Q9xWpMPVOJ1rWiLxG4OOsUs3/w3xqzHMQ==</t>
  </si>
  <si>
    <t>TIMOTHY  D NIXON</t>
  </si>
  <si>
    <t>4ca3bf0f-95c6-f011-8543-7c1e52547d2a</t>
  </si>
  <si>
    <t>d2FLJrc0qwioqcPx/He1QxEZ10G7vd6qhTANkV3RBW9vJTW9QnwBNvdloiG28SQeizL4DSoq5bokg7eS92I/tg==</t>
  </si>
  <si>
    <t>JOHN R JACKMAN</t>
  </si>
  <si>
    <t>2f11a941-e666-f111-ab0b-6045bd605e2f</t>
  </si>
  <si>
    <t>JxbJ60CJ5kpZMN1ulIPSyliBz/QHYG9oDwf7r1kytQ3EH4uNPIPr6S/QIOdKlzL5i8a6HnI5Z9AZTUQyXFMTTQ==</t>
  </si>
  <si>
    <t>JASON WAYNE LEFEBRE</t>
  </si>
  <si>
    <t>a8101cfd-6540-f111-bec6-000d3a84e67d</t>
  </si>
  <si>
    <t>pzW2HqFtjCcKATNv5iGYVjZKZegOX8Yd8iQE8wNQgwptS9RJZoGck3RfoF2yNDjcTcHrU6sk1aGc6FJ8xNvTOA==</t>
  </si>
  <si>
    <t>TODD  S THERRIEN</t>
  </si>
  <si>
    <t>075df88b-d678-f011-b4cb-002248aee21b</t>
  </si>
  <si>
    <t>KGI6o2QP/7piSqRJGwY9iLQAzdcgFbqDJptyP+CYMlizGWqiz9XBnsSboX+TovsyYjCl8E7Rdr47LPe1bzpA/w==</t>
  </si>
  <si>
    <t>CHRISTOPHER R BARTON</t>
  </si>
  <si>
    <t>4725f071-4a18-f111-8341-000d3a0c8388</t>
  </si>
  <si>
    <t>vRxeTCzjOF5tdHdcEz5G/BfEDdijrINEO+rmrv0Q3Z5kDqZDLaOcaVQfKd3sn956rgiXnQP0lXA1HgIb1L1oEg==</t>
  </si>
  <si>
    <t>CHRISTOPHER G MAHU</t>
  </si>
  <si>
    <t>a0939cd4-5073-f011-b4cb-002248b00f45</t>
  </si>
  <si>
    <t>aFu+Lw0DGIVQrsjetOtbH653d+C66bJhsuMDHjwdB/teei0SWqgebZvD463CWETXCFshmItBr9vidUydnim0kA==</t>
  </si>
  <si>
    <t>STEPHEN  J MESTANCIK</t>
  </si>
  <si>
    <t>0fd5c9f8-641f-f111-88b2-70a8a50ec54b</t>
  </si>
  <si>
    <t>cVZXyQ5WSCU7+PW7x3EEF7xqFXfVS3yzSdH+PTDzam+ZOxNIOt+PrpxLUMz1CQ3CEEdpXdo/covV0eG6SDTqpg==</t>
  </si>
  <si>
    <t>NADEEM  M SHEHADEH</t>
  </si>
  <si>
    <t>a0f9d796-92d1-f011-8543-7ced8d665b75</t>
  </si>
  <si>
    <t>fjkO4alXQ9HIWwBUpXkE5pDsNMtY8/e38uAPG6NBaIXLOsZRETHnNEt3F+OibOhzS8iudMmgP06Ouo/f1Za5Lw==</t>
  </si>
  <si>
    <t>SAM J J TIMMERMANS</t>
  </si>
  <si>
    <t>35875a63-62a6-f011-bbd3-7ced8d365694</t>
  </si>
  <si>
    <t>xE5ac6e+/MvrkF2r+IeNRjA9SZ81K7AjSnnnPbFpdBpLx3JNEABC+nxD7jiZhGC9suF+AmezFDdzs7X5FbBJTw==</t>
  </si>
  <si>
    <t>JOHN F DOUGLAS</t>
  </si>
  <si>
    <t>6303d858-6ed9-f011-8543-7ced8ddf35d1</t>
  </si>
  <si>
    <t>L4B+DoHRc4fR/HokgSKZD+EGTEPEImC8KORewDzAg1TCsqhk1QqQoLLowhqEJ61Qf1gw5TuRIUw+MwZWau0VpA==</t>
  </si>
  <si>
    <t>MUHAMMAD ALI</t>
  </si>
  <si>
    <t>5b25c0de-6556-f111-a824-0022483c3447</t>
  </si>
  <si>
    <t>VHtkahzBMOA5s5dnE7freSRuDycVPIl9dALiAgkLaiebjQPWVFG0hBqgWW3DtBuhBToa7W84OlFScdfDKFt6DQ==</t>
  </si>
  <si>
    <t>G BRENT THOMPSON</t>
  </si>
  <si>
    <t>d70312b5-a96a-f011-b4cb-6045bd5c0ef0</t>
  </si>
  <si>
    <t>2WUWSyRiz40bSqMkRt5BDxA+e/7mCY0NpgMFazuGCICA6BDDsYEzwIKck5QskiQwLo5Ydr60v0l6sJH6guVrfQ==</t>
  </si>
  <si>
    <t>COREY  R OANA</t>
  </si>
  <si>
    <t>f4b5ce0c-12d7-f011-8543-7ced8d35fe8c</t>
  </si>
  <si>
    <t>BiMVmH3Z0q0Ms5gFVSE7F992lDhq2ND++x2Ap9sFb1eiel2D9Pf0eJ08ghIwkmcMZ4om0ZGdh6dkwJ47krbGeQ==</t>
  </si>
  <si>
    <t>SORIN G MANTA</t>
  </si>
  <si>
    <t>fa1e7ca9-14ed-f011-8407-7ced8d36baa2</t>
  </si>
  <si>
    <t>A4YTlA0N4KYBdnMcQ0xrvGowxYRmLPM6oZstml3vDU8/ShRhGjlouGamXl7rsE6HIZJz/NpY0KqIpljdydDh2A==</t>
  </si>
  <si>
    <t>ALEXIS T PEREZ GUERRERO</t>
  </si>
  <si>
    <t>8a3efda5-4e89-f011-b4cc-000d3af38b11</t>
  </si>
  <si>
    <t>d99rlnFtKIqYarnD/QgMHKABLax+1HFIn5AIR7behZPOT0HvEGTCGHDVV11kgy9i9mcMf+Yy1C8DMuLBn1RnFw==</t>
  </si>
  <si>
    <t>CHAD A CALEFFI</t>
  </si>
  <si>
    <t>755db857-5cc7-f011-8543-7ced8d65832e</t>
  </si>
  <si>
    <t>uPR8ptRmtugEnw6g7inyvxp2z+Z2NBLdJMuhOfqUIypwAKVwKyoXmzh7frmffEatAvQEQ1G5oLXfUC6L9AGqSw==</t>
  </si>
  <si>
    <t>STEPHEN  A FELIX</t>
  </si>
  <si>
    <t>90d82b19-517e-f011-b4cb-000d3ae9570b</t>
  </si>
  <si>
    <t>nr2XkpbjfyZBaQAR4ChTPtcEVhk2f0VWzLuLt0HGyolR4UrnkZ307CXJ+D9ZUPN6v+ooGV18Ag4F9EceRiZFbw==</t>
  </si>
  <si>
    <t>MATT  L COOK</t>
  </si>
  <si>
    <t>d25bcdd4-25d3-f011-8543-0022483e6fe0</t>
  </si>
  <si>
    <t>mqipJK7R1i7D8h+9IubKU/PWbOYBeRMdU9CvvzY62qONbYMrr4vH9UflWSS7HKvbwraeWagV19HJ7W7JNCGCyQ==</t>
  </si>
  <si>
    <t>CURTIS D DINSMORE</t>
  </si>
  <si>
    <t>305a8234-37fb-f011-8406-7ced8da598d9</t>
  </si>
  <si>
    <t>yraXwAnlY1OnaSi30H5T9aecgl84yFfl+pdjUPGhdGtqrSrFPpKhBSi7Y2Li9YFiZ0KNLykenR24cGInEAzIxA==</t>
  </si>
  <si>
    <t>LEO  J MACHADO</t>
  </si>
  <si>
    <t>acf7b429-676c-f111-ab0d-7ced8da63ca0</t>
  </si>
  <si>
    <t>0o6aT/8A4xaxyA9xD0mR8QBnXb7epMJa81RMflNqAhY2Ot51uxChLdmyqQcM+YcGZFVmdHPe6Gj/l7l/eZzD1g==</t>
  </si>
  <si>
    <t>TODD  E BISSONNETTE</t>
  </si>
  <si>
    <t>16b4a4a4-e666-f111-ab0b-7c1e528cda83</t>
  </si>
  <si>
    <t>qUuQKVLmUfkRsZGYrm1nkI7rv12Vezmj/VB1LpYUEngYUjVdHuBkS/hbs0CPy+Rpb8D/dbJBW9GnrPABvHS8Pg==</t>
  </si>
  <si>
    <t>JAMES MARLOWE</t>
  </si>
  <si>
    <t>17ff66e1-29b2-f011-bbd2-002248b09986</t>
  </si>
  <si>
    <t>kpQ3HB83tiBtpgwA8Wqo7d4nMWYeculeoNRqgYme14JsysPq/cxO9voqx+8PhlWRUSQcHtIN5pIZTgoRtY6cJg==</t>
  </si>
  <si>
    <t>TREVOR J WOODWARD</t>
  </si>
  <si>
    <t>750b41cd-8d9e-f011-bbd2-7c1e5254612f</t>
  </si>
  <si>
    <t>Q26W45Y5Gfg4VFXBSHD2gSAO6BCWuvElMNxcIv8dvr3p/iDS86uLfnFirEdSaqcg4TxTSlWDYR2NmDnq5Kcu8A==</t>
  </si>
  <si>
    <t>NATHAN JACOB BROWN</t>
  </si>
  <si>
    <t>431fc158-599a-f011-b41b-002248b20faf</t>
  </si>
  <si>
    <t>QX9AF42+f4XS0DtUga585lKWKYYRqW7GKNROJODF+j4vXxRapmMXKEXaSJI656/x+8C+hdBL9BPznZmGA4Eniw==</t>
  </si>
  <si>
    <t>JOSH J WODHAM</t>
  </si>
  <si>
    <t>de8b1c8d-9aa5-f011-bbd2-7c1e525476e7</t>
  </si>
  <si>
    <t>SoNvswIw3z08d3IBArTo0TqIX7B/DgRMNfVIjSWV2othWiV1rQb1M9g5HGUbyaHL5ydB/lDcjZsyvrQamGaSEg==</t>
  </si>
  <si>
    <t>CURTIS MAHONEY</t>
  </si>
  <si>
    <t>398f5482-6fef-f011-8406-0022483e2c5e</t>
  </si>
  <si>
    <t>ax2UdrwYlO6tSpPOCCGsWDFELCQ1g9nYuWJIWWdCT2nC5LasasXYaxGjgCZoSCUAKUr8XgL0WHUsUotIeWEA7w==</t>
  </si>
  <si>
    <t>DAVE JOSEPH ARSENAULT</t>
  </si>
  <si>
    <t>5d82efb7-d549-f111-bec6-70a8a50caf85</t>
  </si>
  <si>
    <t>k+cfupjR0lmyDog4Me/0TBI/B2pIiz+G7M5/9jBbbwBXOiX0Zlu23l2odWlRTonzG/UJwFKfTPmpk7aflZtAAg==</t>
  </si>
  <si>
    <t>MARK P PELEHOS</t>
  </si>
  <si>
    <t>bd8ea0b5-50aa-f011-bbd2-7ced8da4d2de</t>
  </si>
  <si>
    <t>KuW2tmNdevPwDvO2xEvUeays1RkVMkYaBUct48cX0BC7CaLGm1wZsw1ZxZyg05nV81LZi7HwGaWJcKU+/BQP2g==</t>
  </si>
  <si>
    <t>KAMRAN AHMED</t>
  </si>
  <si>
    <t>fe16531a-0878-f011-b4cc-002248b2ff8b</t>
  </si>
  <si>
    <t>64gbggZM0niLd/mwZkQKFdwD5pisDbNVklEdnOM6JBn+NHOrqq53C38GhU1zx1j7rPfwizgwGKk+P3eeWAnggQ==</t>
  </si>
  <si>
    <t>NATHEN C MACTAVISH</t>
  </si>
  <si>
    <t>5a67ec9a-7f01-f111-8406-002248b053e5</t>
  </si>
  <si>
    <t>Y8YJeSi9wCU4Q/KLnyjfUJp6UQznKGK3SgjAdleVcrQqEof5zf/UmlPanrYSYNN2Gc9m24aYiE6qCMdnRI9jaQ==</t>
  </si>
  <si>
    <t>MATTHEW PRAY</t>
  </si>
  <si>
    <t>f0fce055-130e-f111-8407-70a8a5105283</t>
  </si>
  <si>
    <t>VS0Cr/zt6XC4VoxexxsRtwKyFFKnuvEFwuwOzlOqApMkuTnlv5yuKwZaXUoC1IbqwwU7Cc17Rgh/kFon2tHnDw==</t>
  </si>
  <si>
    <t>JAMES S WHITE</t>
  </si>
  <si>
    <t>2205a9df-4802-f111-8406-70a8a50af2c8</t>
  </si>
  <si>
    <t>jf8BusDXzFp/z6iqoQutLEzO1IKPJD6/HGjB4R4slderfZdFJCTDVpL3GRpnxHx9VeIDPHpdhMKCghVd/EwQ8w==</t>
  </si>
  <si>
    <t>DAVID  W OLDALE</t>
  </si>
  <si>
    <t>021a6a91-5ddd-f011-8406-70a8a50f5137</t>
  </si>
  <si>
    <t>z5P6IW2+Kl9OcF9G5HF+BKWnmRfEuqq9bKnuP9eoh2wDeMoUwKwn/sVyrnjfXxpt3p5FUHPBBxeA5xZjE3cfQg==</t>
  </si>
  <si>
    <t>bc1edd09-e72f-f111-88b4-6045bd5d98a1</t>
  </si>
  <si>
    <t>oj7AH8yDFa1jEcKF+kAUoun0tUIW4rCZxt7GK8tBjWJOOKeQ6gyuFmwBxFQsSTh79TuHlik6D4zmXt0VI2z4mQ==</t>
  </si>
  <si>
    <t>GIAN R ESPOSITO</t>
  </si>
  <si>
    <t>89a8dcfd-35f0-f011-8406-7ced8d66ad9c</t>
  </si>
  <si>
    <t>z+f7agOOhP28z7BW8sCEVBWLzU/rnBY3sbsal1EN3XVShib0dYL4WJ5v55Jm47M9cw5XOlIYXX2LcNk847tZAg==</t>
  </si>
  <si>
    <t>ANDREW G BAIN</t>
  </si>
  <si>
    <t>afd91df5-6e10-f111-8341-6045bd5f69e0</t>
  </si>
  <si>
    <t>CPu3+OdyHCn7IsRpSbKOJpJBadKfmDV6JXPP87js/iI/uNRqkIoi0FS4bwmaRBcUYSkZashLBVBh2BFDHUpXig==</t>
  </si>
  <si>
    <t>LINDSAY E DESCHAMPS</t>
  </si>
  <si>
    <t>f4e39370-c263-f111-a825-6045bd614713</t>
  </si>
  <si>
    <t>oyDVQowPRM7oW48jd4B+fRkExpH8KwqyLtlpdDxSM7QXFDacTrMxAEiPSV1i4xp5g65WzlaH+o2TCmjy3wMzRg==</t>
  </si>
  <si>
    <t>SANJAY N THAKKAR</t>
  </si>
  <si>
    <t>ce666e0b-2615-f111-8341-70a8a50dc81a</t>
  </si>
  <si>
    <t>YHRRE5iM6mUnOzc2YmnuHcUd2AhlIEM1+34wZNQolHU+95tTA6xkuPyy3GUKIfnPT3MZkVtCyHhgxaAY9s8P/A==</t>
  </si>
  <si>
    <t>PULLUMB GJYLI</t>
  </si>
  <si>
    <t>ea3c8172-a754-f011-bec1-000d3a0c96aa</t>
  </si>
  <si>
    <t>ppNp/CFYX7l4Bryc+ndiso9aiy1QYHWWAE2uaPDWEkNJJFlRewWd3C4zMHpZ9LTEwv+lSA2hEcoNHPEusspOAQ==</t>
  </si>
  <si>
    <t>4ac0857c-0462-f011-bec2-002248b2ff8b</t>
  </si>
  <si>
    <t>2nQrD9xw/r4a8a8hKNMto15VypeQPWeMPcxmAPIZsgkxcdL3goEsJLQIx5tZiMg64LMNt0HMTq87+e+/7bhtaw==</t>
  </si>
  <si>
    <t>DAVID B BOYLAN</t>
  </si>
  <si>
    <t>a50849d8-1ab6-f011-bbd2-7ced8d359bfe</t>
  </si>
  <si>
    <t>gUp4v8Yh66mlyZBMZsVa/pO6luHwRnmb+xT5DPCluwr+fKfVtHAYFKAWSdRZTt8icMT6zLYQoUGkfT5YXJlgvA==</t>
  </si>
  <si>
    <t>57e25a23-8972-f011-bec2-002248b2ff8b</t>
  </si>
  <si>
    <t>i4FRR/gVtjXDvxivRfGdonmjW5UUzhTmfrRRXHpKW2kMDPyesN9quF6tkfowos8jLHjvPU08Owk/FfbyESlyzA==</t>
  </si>
  <si>
    <t>CRAIG WRIGHT</t>
  </si>
  <si>
    <t>c041ed21-d328-f111-88b4-7ced8d660e31</t>
  </si>
  <si>
    <t>lYbny2W4GAuYEWyCGWhEtYKORgscZiiWFejAD7DkqEzOZHzSDxTTD5E3ocNWoDy9kiqHHCZRKxM8JU0+FVAvlg==</t>
  </si>
  <si>
    <t>ALAN  M RODEY</t>
  </si>
  <si>
    <t>14108d22-8117-f111-8341-7c1e5253b5f5</t>
  </si>
  <si>
    <t>alUjAFkiJU5uAkdmlKE+fciN1m0+e7nQmr4M0/xzUthxhVVadfYNxb2UaPIwNdyTFstASdtVBtTBrP1nkYOgig==</t>
  </si>
  <si>
    <t>MARK A FLEAR</t>
  </si>
  <si>
    <t>b7c017c2-a96a-f011-b4cb-000d3ae95020</t>
  </si>
  <si>
    <t>HJ20zFxlL2FeSDuYpNmtNOHWpAqI+HLECkzDJQSWzdq4g/FrGc1M5jiIU5f/Mk+flS1R+t9SrZ5tZ9o0MRR+Zw==</t>
  </si>
  <si>
    <t>HAIGUO DONG</t>
  </si>
  <si>
    <t>9e8b404b-e73a-f111-88b4-7ced8da7026d</t>
  </si>
  <si>
    <t>jpX9syiQuAHQFjYvtQi3L5k6mCxt49C5g5/7YukJ/oTAI8LQq1UvnPcYjO7rixGFaZoDv37wwbgqSMWLNRcvVA==</t>
  </si>
  <si>
    <t>KIT CHUNG WONG</t>
  </si>
  <si>
    <t>c669f11e-0a28-f111-88b4-000d3af35f2e</t>
  </si>
  <si>
    <t>qr3SNdDq7ohMXPQDpFHYEwG+PJAWTjjqlq+CE6jmDFoOQPN5OxhVTQiMDctWGNbSS4pCKHC6EiWP7U5JU3Fguw==</t>
  </si>
  <si>
    <t>c8bdc627-dc03-f111-8406-7ced8da54b41</t>
  </si>
  <si>
    <t>6MqtoqYeGt56NOKZfgQVFcC7IEnGchGDKZODmYeChSOWG3OtoBb79v+BsfAHD+6+VJw0N2/VKtw5Zrl7IZbnNQ==</t>
  </si>
  <si>
    <t>DRYDEN M MARCOTTE</t>
  </si>
  <si>
    <t>bec79a3c-d333-f111-88b4-7ced8d663bbd</t>
  </si>
  <si>
    <t>SAdT1XigSnhiY4go570BERoZPcIrkgEEKVurQ/A42XcCZ27oQRPJiH/qWpGP5FCtFZ/K/bnb5LMOHs8nJ8XXiQ==</t>
  </si>
  <si>
    <t>9b9e7d2e-5ddd-f011-8406-70a8a50f3295</t>
  </si>
  <si>
    <t>xsF7n/JzJ3+gV0y9etycL1LMhPiPAHH6dTUzgkCcOt2/qDq5Jf2PdvWERHgv99Ti6wdkjghTVvJkDNhOOuTFug==</t>
  </si>
  <si>
    <t>JEFF W MAW</t>
  </si>
  <si>
    <t>e22adab6-8572-f011-bec2-002248b2ff8b</t>
  </si>
  <si>
    <t>gNAIxWY8o1jDymS7RlNqceWK3sVlbfaW26XrxWzY8vN2XNy1MUxCE8tVeY4BuU/tXiwaWyUP+iPDiDWUglgQ4w==</t>
  </si>
  <si>
    <t>DOUGLAS  W CAMPBELL</t>
  </si>
  <si>
    <t>1f7ecc9f-ddd7-f011-8543-7ced8d65832e</t>
  </si>
  <si>
    <t>L9VygFcUIIx6PO4fBoYM7Z3oSSAllWS2IOfdUkMePHFh2Pd8rl2FSfRBBQaoD6j3dw7fi2jT6MBhbUDI+/t6hw==</t>
  </si>
  <si>
    <t>CALVIN F MARTIN</t>
  </si>
  <si>
    <t>bc737d1d-8667-f011-bec1-6045bd5c3f0b</t>
  </si>
  <si>
    <t>pMJ+X6FCSVGG6slWbIpj/D97DVxQzdiiLrcO1YW2E+a0R0ZC9CVmyhS6CgTMqpSXDBdVrGeYlF64Bd1fSpTNsg==</t>
  </si>
  <si>
    <t>MOIZ SIDDIQI</t>
  </si>
  <si>
    <t>8f55b60a-0762-f011-bec1-6045bd5eed56</t>
  </si>
  <si>
    <t>MbwzQBMafoQSdf2TYSNkVRn1MwWi4ASGoStdrWGtbrZtNrNm0sRjYpxJ6oV4y8aSUE+AphYSM4Cm75T7YE0EqA==</t>
  </si>
  <si>
    <t>dd2cadbd-139a-f011-b41c-6045bd5c0ef0</t>
  </si>
  <si>
    <t>f8cqngKiqpomjzmQNa0QQE5v4H06PG/VKGeDYbKhn5gUp10dN+3GsfbNOymmZQiuaH5zy2DYt0cu4b8F8Wd2eg==</t>
  </si>
  <si>
    <t>WILLIAM  J MCELROY</t>
  </si>
  <si>
    <t>5f6b590c-e1ab-f011-bbd2-002248b2779b</t>
  </si>
  <si>
    <t>Nubx33XHO8/M84R2bp9OTp825Xz5j0W/lVJlIEktwZjz65FWNVs7m3jDwX9Uml1TnqDkZt4laH5mbPbwUP6UkA==</t>
  </si>
  <si>
    <t>KRIS D OLYNYK</t>
  </si>
  <si>
    <t>e0959e83-d1a4-f011-bbd2-7c1e52538d9e</t>
  </si>
  <si>
    <t>SKjxvfhqHgAeWcIveWspreiOu689P7mRHWfzWsoP1WNSlq6+xLzrHhvAOalNYXLE/7eqOQpQog3h6bXWf6hy4Q==</t>
  </si>
  <si>
    <t>ANUPKUMAR MODI</t>
  </si>
  <si>
    <t>0fa9ae3a-80f6-f011-8406-70a8a5105283</t>
  </si>
  <si>
    <t>FT6FvW5nT0VTazhGbBUKJG0M/kzq9Lkx+eLPvYRpCENDH4lTAh3HUpOgmqK96UlM6Q70jbAEtPC3HGMvnfAgFA==</t>
  </si>
  <si>
    <t>KEVIN C FELDON</t>
  </si>
  <si>
    <t>3c2425ec-892d-f111-88b4-7ced8d35bc6a</t>
  </si>
  <si>
    <t>VCppcAtN2znwZf3BRfZD2vxgV4y++zbhPHPPWWQQ9WdAQhQdpfkEBUI/XO58b5pQWT8Q5K0YgI56NF2wEaN2rw==</t>
  </si>
  <si>
    <t>COREY  M LEFEBVRE</t>
  </si>
  <si>
    <t>722b60eb-6661-f111-a825-7ced8da505a8</t>
  </si>
  <si>
    <t>locwm2/OapgXyVlYu1b4262cMJfT9fDyh4i0IQOgGhz/k+Y12f8+TyLMEPfhtjEy4Jt3p/n/rUMZs22LrXdI/A==</t>
  </si>
  <si>
    <t>DAVID M KOHUT</t>
  </si>
  <si>
    <t>51a6b92c-9658-f011-bec1-6045bd5d6feb</t>
  </si>
  <si>
    <t>yEL7IGJEDQQXARRdQjF7lunkxOqKP8jRrSWTua52OX83EwmN0AVAfPmbckWnyPYp+6ARE3VXaWFQZRD9AN/Akg==</t>
  </si>
  <si>
    <t>MIKE J ROBERTS</t>
  </si>
  <si>
    <t>b61fe210-e4a0-f011-bbd2-7ced8da5a080</t>
  </si>
  <si>
    <t>WkifFoUxVjMgmv8dg/7HNyFdgtzp7RpkpSonI28YHcci3hCBzkoFZgdVfJPyn7Uo6I6wKmuN5pdxcyUZMwJWZg==</t>
  </si>
  <si>
    <t>MICHAEL FRANCIS MURPHY</t>
  </si>
  <si>
    <t>34047cef-8593-f011-b4cc-002248b2ff8b</t>
  </si>
  <si>
    <t>lHlBCnZc3lxIpCeCC8LWr5M5jjkhhBmtVp0dOxIe1YesazXV+yupofqjDYij+dmNa1Taz29rI1dYBJsTazQofA==</t>
  </si>
  <si>
    <t>VICTOR STEFANOV</t>
  </si>
  <si>
    <t>eb34fed0-94e7-f011-8407-7ced8ddf837e</t>
  </si>
  <si>
    <t>nexVUXIpK6m2xIgvnzkg2hB75mLqzCRuvK74ZxwMeHGStw3xerk/4mlaEk1wD6p4DgicWKvjwsRXnPsNKHg71g==</t>
  </si>
  <si>
    <t>BRIAN VERGUNST</t>
  </si>
  <si>
    <t>b5be8d9e-75ad-f011-bbd2-7ced8da703ad</t>
  </si>
  <si>
    <t>tig2MjOyWHOepPehpkoTd154ZAT/BhwDQmcCgLij67Tp08PsvJ7k76YbVlQ1dcaXMyhfJjHxohKgbneBWWnAUQ==</t>
  </si>
  <si>
    <t>DANILO B TESTA</t>
  </si>
  <si>
    <t>b6df57e8-f820-f111-88b2-70a8a5117bc8</t>
  </si>
  <si>
    <t>85tmCzmQ2lL2dioX3afeKpqRLKxr/I+nytFhRg2RSmRJ1mZS0oM+iAo3M5BnK4wq1TYhZVvghbVyQuzREFiemQ==</t>
  </si>
  <si>
    <t>KUMAR DEEPCHAND DASANI</t>
  </si>
  <si>
    <t>a451e815-eebd-f011-bbd2-000d3a0c17f8</t>
  </si>
  <si>
    <t>zweNP+jnR8ijq0h1awY4wZFlB/N8OJx5Wy3FWbzzEsV4ZCTBi6L0/rPrn2eZpaxi4fXQFqJpMhmV8RGFNLzMLg==</t>
  </si>
  <si>
    <t>1609851e-d74f-f111-bec6-70a8a510bdd2</t>
  </si>
  <si>
    <t>c5QSaqWoyEAbwzaO2keppdjUoN1YTHK7X6F11ElpIMw2hxikJppphrWHyoIws5XlPORQivYc4uU3vZhA4YlnPA==</t>
  </si>
  <si>
    <t>HIMANSHUBHAI PRAFULBHAI PATEL</t>
  </si>
  <si>
    <t>c30434cc-27ff-f011-8406-7ced8d36637f</t>
  </si>
  <si>
    <t>yRG111H7barhjWopyx+8hKlhEE/QJ6bQc0jKexuzDc1L/vnT9Z+JNem1K5FKomOv8qBhNAKHCAKKujLoTyeEMg==</t>
  </si>
  <si>
    <t>SPENCER STEPHEN RYE</t>
  </si>
  <si>
    <t>9889ba65-7747-f111-bec6-7ced8d367124</t>
  </si>
  <si>
    <t>TG49BWxOXNtCIT4yMPDQlGsvAGm3CvjewtM2xogTfuhW+DHwWoQcw3vL/+t2k8t0wGBDJoCzrWIkUZQkec6blA==</t>
  </si>
  <si>
    <t>NICK LAD JANICEK</t>
  </si>
  <si>
    <t>dcab5391-8c2d-f111-88b4-0022483cd3af</t>
  </si>
  <si>
    <t>lomV5+8HjGcRoqkN4CaDQiSgOXubkmrsOf+YeQRq9KYU/V34Jh7H+Xib7OtJTzvC0kryuuGT92FVfrzr8uVUsw==</t>
  </si>
  <si>
    <t>JACOB ROBERT ADAM</t>
  </si>
  <si>
    <t>890ca11c-37fb-f011-8406-7ced8da598d9</t>
  </si>
  <si>
    <t>Dfw7L7G9ERNMGUcrM351qMP0o3g9LxG36L79KqxCf15ZpXaJKClXJ4psJFCVmpC2TL3i4Eg2fNA3XABD87dAxg==</t>
  </si>
  <si>
    <t>LUQMAN BILAL KHAN</t>
  </si>
  <si>
    <t>29f5aacc-3d6c-f011-b4cb-0022483d9939</t>
  </si>
  <si>
    <t>M9tPArDReElf8mL/OtYr3Q2/Rqfmolew8Lip8sAqbA2tb35ktAFvwjLo2grH+NVujfqLr+qeJoSLuDWgvg1WYA==</t>
  </si>
  <si>
    <t>AARON JOSEPH HERDMAN</t>
  </si>
  <si>
    <t>af99ca7d-6535-f111-88b4-7ced8d66aa37</t>
  </si>
  <si>
    <t>EBfkNen82i3e5OiHw2cU7JB/Q7GAQMe2KV9cEZZIuQrWfusKd5gUAtvZgwFOXXXJrDhxHXIg9cN6ziRWGBcGUQ==</t>
  </si>
  <si>
    <t>AMMAR IDLIBI</t>
  </si>
  <si>
    <t>f5e6580a-545a-f111-a824-70a8a5ac647e</t>
  </si>
  <si>
    <t>wNj/8bdiT8mwZP5BE2F5IbZLC+ea4/iMcuD+ILT1R8nDcInJFFfL1uC/HjVayBBqxHdcAjQHKpFfl6m8qpXtCQ==</t>
  </si>
  <si>
    <t>KAPIL MERAMAN CHANDERA</t>
  </si>
  <si>
    <t>9aea08f3-5b14-f111-8341-000d3af39a48</t>
  </si>
  <si>
    <t>3AqkiN2CaXyMI6HmAM7BKaBMRpxQEGqx59R+lDFCD8QVrrhJKEtGNYLD1wMBW2HRizcU5HIO3DnDWWyhknABYg==</t>
  </si>
  <si>
    <t>NATHANIEL PAUL JAMES RUSSWURM</t>
  </si>
  <si>
    <t>46a0ac45-8e6f-f111-ab0d-70a8a50eb174</t>
  </si>
  <si>
    <t>nqvpAvAXfH/UAKrOZUdnx8bU70itRurPJ1ktC3lCEYfsGB3mSHNh7Jc1HcHv/3ZGUL7d/im63dYt3HG3zHcxag==</t>
  </si>
  <si>
    <t>CAMERON JOHN LABUTE</t>
  </si>
  <si>
    <t>fcfdb04b-a263-f011-bec1-002248afdff6</t>
  </si>
  <si>
    <t>hCPbvH0hXNuN4eSW+CMw5V6DBSv9oyU6gWrvRIN7IYXx7yxfEjxQjbWJunyyHgxTOKWKjRPT6WhgnJx4gfKHDQ==</t>
  </si>
  <si>
    <t>PRAGNESHKUMAR PATEL</t>
  </si>
  <si>
    <t>73195c14-1303-f111-8407-70a8a5105283</t>
  </si>
  <si>
    <t>2ah43MptGK69BIksU3Uv7j6talOCW7D+mz6rm5zGjzscDWcCk6XbmjjXx1A4HSMotN+k63H9j2QKwhUle6J9wg==</t>
  </si>
  <si>
    <t>VISHALKUMAR RAMANLAL PATEL</t>
  </si>
  <si>
    <t>77450fd2-ae25-f111-88b4-70a8a50ea83b</t>
  </si>
  <si>
    <t>bzRn6wAUUCH3JT8GxLKqsyqAPR+gLbxen2j5OCPyeG4kxlmaRRxG930//k77SgPVMeYVQyU2SJTWK+xCJUEtrg==</t>
  </si>
  <si>
    <t>CAMERON GERHARD SHAW</t>
  </si>
  <si>
    <t>b6b33e51-aca1-f011-bbd2-7c1e52548159</t>
  </si>
  <si>
    <t>N4vOgjhKyRNRUJmcba9dTw/caBf4jy2euXaI0BJT9DR5os+hdwvfVFzSK/3FQZjt3E1hs3OvSDdNuAKh3bqKUA==</t>
  </si>
  <si>
    <t>JEFFREY PHILIP SANDERSON</t>
  </si>
  <si>
    <t>520cd664-0a33-f111-88b4-7ced8de03c2f</t>
  </si>
  <si>
    <t>xmuFDrBxW2t27JIRGgBD0JKbrXOPjP50GToY0TLZZPrLJbk90oSIkPLdo22tYoFfVtAfz9BGHiYddao1WAX1yw==</t>
  </si>
  <si>
    <t>WAI YAN OO</t>
  </si>
  <si>
    <t>07d5e267-74a2-f011-bbd3-7ced8d365694</t>
  </si>
  <si>
    <t>gqdts7eHvaFfwf6R5sWypV2ilAuknHuGk0lCP1MXh6icj+r4/RC/w8mlJeQAmaSfRZeLLaixO/umnCsomNTqKA==</t>
  </si>
  <si>
    <t>MESUT HAYIRLI</t>
  </si>
  <si>
    <t>9eaa0e9a-edf4-f011-8406-7ced8da6725a</t>
  </si>
  <si>
    <t>5MOqi67PTGrn8lEb/LjsUdiF2WAK444vRCTfxur8Okirqk49UHniZoO9XRyofx/N6GE+pQgK8pz20JqDisjmgQ==</t>
  </si>
  <si>
    <t>JOCELYNNE FINNEY</t>
  </si>
  <si>
    <t>84e72a6e-2e41-f111-bec6-70a8a50c7f0d</t>
  </si>
  <si>
    <t>WWqczRYNIRWGfI35SdaZyYtUuQpNb/nQV//etOu1KjE3wIwsdnry7MNCe4BbA7mGpm/QQCIlfEgvML4cBFi5dw==</t>
  </si>
  <si>
    <t>PAWEL HABERNY</t>
  </si>
  <si>
    <t>ffa84ba1-1319-f111-8341-70a8a51059bd</t>
  </si>
  <si>
    <t>N28xft+6bR+DiYPqwdx5aSe2Zrq9tzrTgq3OpKCiY1kS9ClcSnfk77ju+ZQgBt5X1f4cA8nnjhc3FZFVx7CMCg==</t>
  </si>
  <si>
    <t>DANIEL ROBERT STELMACH</t>
  </si>
  <si>
    <t>2650aacf-9a9a-f011-bbd2-000d3aff2dfb</t>
  </si>
  <si>
    <t>fZPNgYq3DAr3e9fy3TSUPcmoF6ZpKHbgngsdNRL5//JT0DV4BrMHl6TIM0KL1jlxAlANmkY6ugk1uHx4RuWoCg==</t>
  </si>
  <si>
    <t>ROBERT KENNETH STEVENSON</t>
  </si>
  <si>
    <t>f71b4f52-7c3c-f111-88b4-7ced8d6575a3</t>
  </si>
  <si>
    <t>6b1S0eWu4s6BPX5qBQmSM0tgetkJf1cEfaweP8ZO1RVN2P7C/FQFXkx4x8M9TjeY7DVwb93ab3qJfrX8iVupLw==</t>
  </si>
  <si>
    <t>XIAORU ZHAI</t>
  </si>
  <si>
    <t>8642a713-2e41-f111-bec6-70a8a50d22ba</t>
  </si>
  <si>
    <t>aCTu1kQavw+GBqLVg8mgx4YdmfYe6nXe0iKDIqo5DJHL/cZDOWLU0CIsv23zqSA8/QIcFYlrOhLN6jg99LkziA==</t>
  </si>
  <si>
    <t>ERIC JOSEPH DIEMERT</t>
  </si>
  <si>
    <t>dea4799d-4e89-f011-b4cc-6045bd5c0ef0</t>
  </si>
  <si>
    <t>zTNmQUdNw+7in4Z1Cpuri7JIby90/42SdG2+ZMspuB6Uvv0qdJV5PM7Ojxf7TUPdNeqcuCEJwaVsvpJXi4R9gg==</t>
  </si>
  <si>
    <t>NITINKUMAR DEVEN PARIKH</t>
  </si>
  <si>
    <t>7b801b71-8e93-f011-b4cc-6045bd5c0ef0</t>
  </si>
  <si>
    <t>D/nfV+PvfYF5hm6SgfSGme3cnjBkKsqHz+gWtCf0jEPgq4bJp3EbEMqapjBhT1aXWw8QHu+x4GJn55XMshVAkw==</t>
  </si>
  <si>
    <t>RUME EYALEGIN</t>
  </si>
  <si>
    <t>2835826a-868b-f111-8077-002248b0a7f4</t>
  </si>
  <si>
    <t>0zplaNBYGRHWKlXnZqc5JkXIxUN23WVC1LSQJ4R5gN/QT+IdB/GwqAnrUCkSfb6XTI6Q2wuXQIFMaq4rzVF9Fg==</t>
  </si>
  <si>
    <t>RYLEY RANDOLPH HEDGES</t>
  </si>
  <si>
    <t>f749ab29-433d-f111-88b4-70a8a50c7ec6</t>
  </si>
  <si>
    <t>fEVYA95TfPOPaW8RH5o68VUD9IE3N58iRVIIUVz2p7mEfxRplIGdPhvA6SpE41IUi/kIEEluqE+G5xa/OHluDA==</t>
  </si>
  <si>
    <t>PAUL JAMES HURST</t>
  </si>
  <si>
    <t>fb6b6527-3ada-f011-8543-7ced8d36baa2</t>
  </si>
  <si>
    <t>zeC3lO6Jefgx8N+8NlA2+xRORFz+PtzYIAclpn8jVF2KUlZUmg8VqZqRAu8qa1CH80rG/Cx4m5633rqhkQg39w==</t>
  </si>
  <si>
    <t>RAVICHANDRA VAIRAMUTHU</t>
  </si>
  <si>
    <t>e61c161f-0583-f011-b4cc-002248b2ff8b</t>
  </si>
  <si>
    <t>94jqiK1pnPk72N6o5baH0nCksIWXJXH2hbO6n3RRtjHaz9ZGa7V3kgwIBpurnpHBG5tAnj+JTbhTBqY0VLylrA==</t>
  </si>
  <si>
    <t>JEREMY KRUSCHINSKE</t>
  </si>
  <si>
    <t>76c824d2-7055-f011-bec1-0022483e0a2c</t>
  </si>
  <si>
    <t>XXR0dlbLRlSMzhzSx7+seNGqOfRFDDZDUiWBad3nMdtaOf4Du7BL5w7ArfKkB13LF4c0mkm4YxHpluDgLiKWRA==</t>
  </si>
  <si>
    <t>COLIN RICHARD EPPS</t>
  </si>
  <si>
    <t>52db633b-c14d-f111-bec6-3833c5f6e9e7</t>
  </si>
  <si>
    <t>+SziIDse8IxmIpdu1eAGOuSLzsT10rmHttnllYcHwklNxs4FEDU00ZDaP+gdBrG+1+dxmrKeegujVkVmZLytuw==</t>
  </si>
  <si>
    <t>HUNTER JACK KEARNEY</t>
  </si>
  <si>
    <t>11bb39d9-ad30-f111-88b4-7ced8de03c2f</t>
  </si>
  <si>
    <t>/dy5J/Jgm+Eu83bjxkB9z2LSda1SIdbIOSLgFPaNZYX2V3TYXJ0CZcn41eQrIHsvN1QILB9tgwRn70jDiLQs0w==</t>
  </si>
  <si>
    <t>DAVID OHIGBAI ALAKHUME</t>
  </si>
  <si>
    <t>5973e736-c02c-f111-88b4-7ced8da4c3ff</t>
  </si>
  <si>
    <t>TQVXOa89Wwp6eXnsqFVBmaGNaT7YRAyIXc1ScjIXWwR3iA1fFB7jaHtj9ZXIniE1Pek/hO9IQM+8IQYMvoVVPg==</t>
  </si>
  <si>
    <t>NICHOLAS CRAIG SNOW</t>
  </si>
  <si>
    <t>0e947f6a-14cc-f011-8543-7ced8d65832e</t>
  </si>
  <si>
    <t>0uk109WY4NF378FgLjUi5V8rqSoZu4Q5/0VyttA/66sCpqlcrQxr5r12TPxi+rcZSQRd7OQh8K+wKRJ43aeK8g==</t>
  </si>
  <si>
    <t>ZEDRICK  M DAVIS</t>
  </si>
  <si>
    <t>55144ac6-877d-f011-b4cb-000d3af33950</t>
  </si>
  <si>
    <t>IpHSrh2XTgHc+4rD094NgwipfbrBfTkdm/2Is0hBdmg5C1OH6vBXz0iA5C91slKNniHFhjdg697XEahE9bJoMw==</t>
  </si>
  <si>
    <t>955872ef-4ac0-f011-bbd2-7ced8da697fd</t>
  </si>
  <si>
    <t>qi4kV1TwBeQ+aIrb5i12+LgFn5bb9bgaNTFgXXhR7Iv7Yq4XTUjlQeoyls7dQGGGbA4Z1e8U3Gwav7bz0HHSJw==</t>
  </si>
  <si>
    <t>d6e9f5a3-d083-f011-b4cc-000d3af38b11</t>
  </si>
  <si>
    <t>59tpMyC7eITyfHK1mxBmpwvCD8KiQGPwU0wOVr6SgWp1Ad8No9GzymRFhOdaahSNvtv2QDy3UgUq3bVlaKpNFg==</t>
  </si>
  <si>
    <t>RYAN SOOKDEO</t>
  </si>
  <si>
    <t>5567ec9a-7f01-f111-8406-002248b053e5</t>
  </si>
  <si>
    <t>ZzXdf+u7Z7mpxm4NXlNHzIC1daQMnVik4DkO7bO3GuBNpsNL1eFR2JHXpEcQzv+mjU6v9hpxJpmG6FunfkT1Pw==</t>
  </si>
  <si>
    <t>AJAY AUGUSTINE</t>
  </si>
  <si>
    <t>54a512b2-3f77-f011-b4cb-002248b1a544</t>
  </si>
  <si>
    <t>i0UwqHDUyl9VGtEtsSS5zvhzB1heVNe7hz8BgBq9uJJSyk0fsFeFa/SsXEeSpCz4jRTBFcAyfVbAO6mJpyja8A==</t>
  </si>
  <si>
    <t>71da252a-eec8-f011-8543-7ced8d37324c</t>
  </si>
  <si>
    <t>+bkfieOCRnphcDqeEYSqXnj3FDEKfyfAhwYNbQKlCiTBlETtIloqjw5KTWa6zhqBSJtJTDe0dWCLqEqMYuMMdg==</t>
  </si>
  <si>
    <t>EDWIN ISSAC</t>
  </si>
  <si>
    <t>d8e43833-12cc-f011-8543-7ced8d65a291</t>
  </si>
  <si>
    <t>29x0Oppsw9OzbMwKKVfAJqH5mt0iO7vFDem/Nj6ppXipouehdxm3WGfdK30DtcdD1sY2CLnClOlYqG4jQk+7lQ==</t>
  </si>
  <si>
    <t>MINJEA KIM</t>
  </si>
  <si>
    <t>a5e26d4d-29a7-f011-bbd2-7c1e5254c287</t>
  </si>
  <si>
    <t>H6KKmJ3IoS3SWFk+GV+fRBZBF0lmp5vPKHsIdrVGvhn3E8BqbX87R7Khve4XnyhnqUDFyahA7OCwtXbI9LpMig==</t>
  </si>
  <si>
    <t>MANJEET SINGH GALHOTRA</t>
  </si>
  <si>
    <t>90127c06-443d-f111-88b4-70a8a50c7f0d</t>
  </si>
  <si>
    <t>QJlPAVgA4I8LYVjCQgdPzSbspFky0RpwOj5LIBmp8GZLL2GccCZ93vWED3l/uUeT32TYKvPtiPGU3Kpi9mJC1Q==</t>
  </si>
  <si>
    <t>JOEY SALGADO</t>
  </si>
  <si>
    <t>0b1c0ea5-dccc-f011-8543-7ced8d665b75</t>
  </si>
  <si>
    <t>IjxXvcPA7jaaq+lUhv4/nGOhQK4IU0GuA9R0xHQUEbwfC0OaU1r7vGYgfMnM91/fRnX8F2TiOGld6Xb3Cp9FiA==</t>
  </si>
  <si>
    <t>BRANDON ALLAN MINER</t>
  </si>
  <si>
    <t>2f8cc6fd-522e-f111-88b4-0022483cd3af</t>
  </si>
  <si>
    <t>tSXwJc4Si/YvCM6723H5SBAru1bLAUbK45i/lWq71ADRlYgLobpf+W66vyY8hY7C/i410Je6uOgQZTcPS2rubQ==</t>
  </si>
  <si>
    <t>SCOTT ANDREW KITTLE</t>
  </si>
  <si>
    <t>886a484b-5afe-f011-8406-70a8a50bd602</t>
  </si>
  <si>
    <t>6Kby/tudODFXNKunqZq6Ja/LvcszZz0HZB3X7oNTUN1SZtEDDPlU/Y7RQHB/EexmEA3vTIF0QpQoJb6QMX+gNA==</t>
  </si>
  <si>
    <t>SARATH CHERAKKARA</t>
  </si>
  <si>
    <t>e3230764-a5f9-f011-8406-70a8a51015d8</t>
  </si>
  <si>
    <t>SZ2JzHxWI2FaZGrC38IsoFsqosCwpEaXXDMNQsKbHHkKOr833n7fl2I0cp1e0U5+D07FbvULvXpv+ZiCTCF4nQ==</t>
  </si>
  <si>
    <t>BRETT ROBERT THOMPSON</t>
  </si>
  <si>
    <t>e1c226f5-62b1-f011-bbd3-7c1e52548159</t>
  </si>
  <si>
    <t>ivm8+iIhKM7AFffy/5ghTrtvCHc5isBVIVuUXOASb5Oe8cDim6UkR8qb0yP1rtEOmWmra4QeMkWr8FpJMJoenw==</t>
  </si>
  <si>
    <t>ERIC JAMES SCHWARTZKOPF</t>
  </si>
  <si>
    <t>828bf61b-8693-f011-b4cc-000d3af38b11</t>
  </si>
  <si>
    <t>BidYF1OqymBIXBlbVUAZsR7JsNtvf2RWJeE9Kke4wfYrlWULr09pnfXMAl2TlG/PrjTUxRhevyJLZsh6KzoD+A==</t>
  </si>
  <si>
    <t>WILLIAM GEORGE HALL</t>
  </si>
  <si>
    <t>cbe9f4a7-fdb9-f011-bbd2-6045bd5fb628</t>
  </si>
  <si>
    <t>XoFPWrFCOOCDRqJdRBV0871TF0vvHhywWvFcwMbCW0iJC8T9NZ3QnEXbuueQ3PPLubamO/Bn9T3GVkP33crd7Q==</t>
  </si>
  <si>
    <t>MD GOLAM RABBANI BHUIYAN</t>
  </si>
  <si>
    <t>04d64562-8872-f011-b4cb-6045bd5f9bb4</t>
  </si>
  <si>
    <t>O9nZRmz1/vmpt85LZIbVIYp6ZgWg9EQW0QvwYQ5AZIpNuOSLf7uYxLM5oQ8vh6jFtzdRHnIMJy+ISqCJ1dD3/A==</t>
  </si>
  <si>
    <t>SCOTT PHILLIP SEIFRIED</t>
  </si>
  <si>
    <t>aed0b774-b716-f111-8341-6045bd60b70e</t>
  </si>
  <si>
    <t>pkKa4JA1dxftFCS8dP2tISkZYfl2t8Asd+G+l41pkQxeLRR7WU+rVztGatn5X2HNTnnJX3942YixxEcOGtvmRw==</t>
  </si>
  <si>
    <t>ERIC PHILIP ARMSTRONG</t>
  </si>
  <si>
    <t>abc7e86b-b8f5-f011-8406-7ced8da6725a</t>
  </si>
  <si>
    <t>T7Cd9g4EeWYFYG18fyQJ9vLgqKsHC8pPt6A7dgiMOiyKhWUZw2m5XqZ/I8F2/YWiU/M+IE6QJamyWn9lk08KUA==</t>
  </si>
  <si>
    <t>GARABED SADIKIAN</t>
  </si>
  <si>
    <t>961d3465-48f7-f011-8407-7ced8ddf837e</t>
  </si>
  <si>
    <t>8+mR1cXmHhiHvLL75FOCv3BJsXHOOfY5FfmGybOpzP7egGZuhyfyfHKf3nlx4DLtCT7s9TgJTq3cETPpLmTs/g==</t>
  </si>
  <si>
    <t>TRAVIS WILLIAM NICHOLSON</t>
  </si>
  <si>
    <t>36ff8993-9958-f011-bec1-000d3ae8823e</t>
  </si>
  <si>
    <t>aTOXa7//pTfSN81xbrK0SIiW1H7p6YQujFzmGcGCl/ZeHNJkFn4gpr/H+DPKccp1E0U8pMTVPlcbvAdlc6MakA==</t>
  </si>
  <si>
    <t>JUSTIN ROBERT JAMIESON</t>
  </si>
  <si>
    <t>5f88f56d-1ab6-f011-bbd2-000d3a843560</t>
  </si>
  <si>
    <t>z26aC1bxRySemwvPW2LhXPllq3ll926jZHvl/TOyau/0660aNXKc1wtwM373n8UAzylcaz/QKwKzy+WMlAwSqw==</t>
  </si>
  <si>
    <t>IGNATIUS ANIKE</t>
  </si>
  <si>
    <t>dc6055f6-91dc-f011-8543-7c1e5254c98c</t>
  </si>
  <si>
    <t>aA0QL7r0I7Hd1lf9d2FzdGNyxUXB1fb9JPxe5krUa2o1NQmT7QOy0seidHOII/7r7ubziBF+DshTg88BcQnSbA==</t>
  </si>
  <si>
    <t>DHAIRYA K RAVAL</t>
  </si>
  <si>
    <t>0b867fd4-2e57-f111-a824-002248af2f47</t>
  </si>
  <si>
    <t>qTA8whymeop679OT6wWXZby1M32SAeK1pgGz5dzj/JhfnQuVmlAQE72bEKtcsCoOYWkvRC4fwNK7A9BQ42waGA==</t>
  </si>
  <si>
    <t>TYLER DAVID KING</t>
  </si>
  <si>
    <t>7b598e31-4a18-f111-8341-70a8a50d8908</t>
  </si>
  <si>
    <t>3Ic2iu/Xgr9O5nYjrx07jOZCiYu8Mevf6qFpBDdhI3QMWmE++4DClBjYihZh+5FrDPiogRp6pkiWAN96rEwL5A==</t>
  </si>
  <si>
    <t>SAWYER ALAN AVEY</t>
  </si>
  <si>
    <t>b655e171-5465-f111-ab0c-002248b257c4</t>
  </si>
  <si>
    <t>8NI73dEoHRqhj4YNrWhrnec/ECvYKNlpq5OSbr6bnCQPD62LvqJB/gOoH+dUkn4m+5T9RaqAx3FLe8x7Cf7+Mw==</t>
  </si>
  <si>
    <t>TYLER LOUIS CLARKE</t>
  </si>
  <si>
    <t>eed54dc8-b51a-f111-8341-6045bd5dd04b</t>
  </si>
  <si>
    <t>M+xpykILfMDqhKJ0Ppu+t0yHg9M4zTSVeJ7wzYLdJr0Q7fqTjipolB65EPp18KPReIVRTGAyDumnQgMIv7NKVQ==</t>
  </si>
  <si>
    <t>ZACHARY DANIEL LEWIS</t>
  </si>
  <si>
    <t>3f00b8df-91fd-f011-8407-7ced8ddf837e</t>
  </si>
  <si>
    <t>WqwuWl/XkA2+2LJekxC843eTzvQnzxQXGSDIfBB/ZI0S1W/eSFAohF5hVULVztAeaQBCMTUG/7Y2CuHpftvUmA==</t>
  </si>
  <si>
    <t>GRANT EDWARD REMES</t>
  </si>
  <si>
    <t>4bb4e39d-5be8-f011-8408-7ced8ddf837e</t>
  </si>
  <si>
    <t>pdgMXB5YrBKt90ngi39Rho04kLc/+vZ7TbsgPkj8OjkX0807lk5vlul0vcxVEgr/47GtLoasa/ft/YgBssNWJQ==</t>
  </si>
  <si>
    <t>STEVEN CHRISTOPHER WOJCIECHOWSKI</t>
  </si>
  <si>
    <t>221c18af-0144-f111-bec7-0022483beb3c</t>
  </si>
  <si>
    <t>6jekcIUE8Aym1NbhxGHIdvqg1buLYOmrD3laPtAvr9ZUEvUbXNtwvcrMvOLUqGWpeUNJDwH5YAGCCzWsie62aw==</t>
  </si>
  <si>
    <t>JOSHUA ABRAM DUERKSEN</t>
  </si>
  <si>
    <t>039bc164-3d82-f011-b4cb-002248ada520</t>
  </si>
  <si>
    <t>eshhOG822IbVYv32vyFNK4XdnhaoxeRmlu8xMYEgLVytMjT4rB6gr32ixetEfbMYZw29HPwnohUvY5P/mNDAYg==</t>
  </si>
  <si>
    <t>ALLAN AJENO SEGUISA</t>
  </si>
  <si>
    <t>444c6756-696c-f111-ab0d-002248b2b74b</t>
  </si>
  <si>
    <t>lIC6m+GxDTG46ioNRS3liKwBOaY83ZafK7kBJ7pLpOv2r6oW7dK0qiJ2nNlunjtRvbMsfS6XOGaeuDCbClc10g==</t>
  </si>
  <si>
    <t>JEFF ALLEN MASON</t>
  </si>
  <si>
    <t>f2c7dff3-62b1-f011-bbd2-7ced8da573d1</t>
  </si>
  <si>
    <t>xzcd6PGhl3Bban4wr5O/LlZ7vnlobWOZqlYdgIiB/6xtO8roUJZ7Oe3SRCwqMXz3kxLzPaekkrs6h+XXHl2/Lw==</t>
  </si>
  <si>
    <t>SOGEESH MULAMPATH RAMAN</t>
  </si>
  <si>
    <t>b0ab9569-6661-f111-a825-7ced8d65ba32</t>
  </si>
  <si>
    <t>YHcuZ5+1R7RzK8lgGgPkYy6w442opy43AzyP6ER/8/CEOvL8L5qfCUFFXmNCPwMOSkGrrYmZGpUyqhcmcF4PEw==</t>
  </si>
  <si>
    <t>SANA ROUHANI</t>
  </si>
  <si>
    <t>5b6841e7-4cd6-f011-8543-7ced8d665b75</t>
  </si>
  <si>
    <t>DsDYvhZCdHNEu6b9QJZVpQWE+GX7CO/2cXaU3W3hKeMVsUB3MuurzVtDXSFy3PUBCgRFtBhL4s+HX4fwheBclg==</t>
  </si>
  <si>
    <t>RONNEL CASALEM TACANG</t>
  </si>
  <si>
    <t>888393ec-149a-f011-b41c-6045bd5c0ef0</t>
  </si>
  <si>
    <t>apvT55kHjIN1BUq2Pus+vF86lfpScnxU7gBaxEWUsd3iPMKF/OixTFpogGC3L+ReMW6uidr1y4uzZI6UN/rfCQ==</t>
  </si>
  <si>
    <t>NATHAN ARIN BURKE</t>
  </si>
  <si>
    <t>25078220-5539-f111-88b4-70a8a5ac014b</t>
  </si>
  <si>
    <t>za36xqYUlNSRVmVGOi6g9TZkNb6hriGVf3z6PKx/a4EWo6wDXwOnHD61XXMKmhak/cndu6ByE/oAelXWwkBQ5g==</t>
  </si>
  <si>
    <t>COURTNEY MIRISSA KENNEDY</t>
  </si>
  <si>
    <t>49118181-13c1-f011-bbd2-002248ae385a</t>
  </si>
  <si>
    <t>2U2fSJKkjUlGP5ioPcdbvvQGJqAi4v+b7fJ2IAjIT80ErKxgHzAAfeZsw6bS8/LCyNaXkVmD/IuRuFxujPcaZA==</t>
  </si>
  <si>
    <t>SAID BOUKRI</t>
  </si>
  <si>
    <t>a0be4fc1-80f6-f011-8406-7ced8da75eca</t>
  </si>
  <si>
    <t>K+A1HibIzx5U7Gctciltn+GymfyfZ8TdfnWJuHEsEVz8ZPPBZMjGvfP+Z+ugdnzBfZpUEAZXj/nHGc8iYx3d7A==</t>
  </si>
  <si>
    <t>NIKOLAS THEODORE PODLACHA</t>
  </si>
  <si>
    <t>34d9c231-7868-f111-ab0b-6045bd614713</t>
  </si>
  <si>
    <t>KvC9Y4CJI4z55Yd3u0P8pQYzMN0qYsTMm+DxIAOa4Kwmol22ctKIoYGhuEiyOZ8keUUHdLGWRrDM415tki6tOw==</t>
  </si>
  <si>
    <t>AARON CHARLES WALTER</t>
  </si>
  <si>
    <t>a07be59d-c037-f111-88b4-002248b313d6</t>
  </si>
  <si>
    <t>bLxa4FRjEVJrJpTD/brQ+CO0btMK7PQZOqR3+KXyHTlbzBt3CAVqTQkATFKEGaBnypjlNty/sSe+oenrWouazg==</t>
  </si>
  <si>
    <t>BRANDON KENNETH MCGILLIS</t>
  </si>
  <si>
    <t>8cfda281-8407-f111-8407-7ced8ddf6584</t>
  </si>
  <si>
    <t>/bwHoV6PGTFUJOGc9GIF2Vna/r6nL26qoJG4gM6FGEO9BYQVnL2D4kxdBxW31TXcP4M9pxDMBiYaAv4B+6fuYg==</t>
  </si>
  <si>
    <t>CONOR JAMES CLEARY</t>
  </si>
  <si>
    <t>87467c43-5ddd-f011-8406-002248aeab9d</t>
  </si>
  <si>
    <t>esyWxPuamTjgw1xpt0gnRTA16S3anq/ip/1y/h5EOCDq67PS7rquzmPW/87i2Ux7jJZ4bymkh2p7iREaMPvsOQ==</t>
  </si>
  <si>
    <t>JOHN R MCCUTCHEON</t>
  </si>
  <si>
    <t>f9948e76-49cb-f011-8543-7c1e52541f80</t>
  </si>
  <si>
    <t>wDrHhMlFu3q1/a2rCgzpzadfDTtu5K4AQmRQGYd1yW23glfeazVY2Zmk0MzYff/SytifF+TZhWZn/O7VENV1rg==</t>
  </si>
  <si>
    <t>MEGHAN ELISSE JACKSON</t>
  </si>
  <si>
    <t>e73bd405-4f9a-f011-b41c-6045bd5c0ef0</t>
  </si>
  <si>
    <t>x66IVRhwLzDUUiVaC14JE7+xSv/a1hTBy9Le5bSK5tBmHBYGtP9seViigAxEVCJ3elptFvDVx3TgeYzrlfmJ3w==</t>
  </si>
  <si>
    <t>AVKAMBH CHATURVEDI</t>
  </si>
  <si>
    <t>02fec480-0107-f111-8407-70a8a5105283</t>
  </si>
  <si>
    <t>0V0lPXjqx00lc6q9beMvz7ASzW+o4KU1qNPwuANAUxAnuue2HpF8FUgfDR8QK2FvYxX2jJyKDGuG9GWGECmr3w==</t>
  </si>
  <si>
    <t>SCOTT MITCHELL ZIMMEL</t>
  </si>
  <si>
    <t>f38b4edd-edff-f011-8406-6045bd5cec4a</t>
  </si>
  <si>
    <t>p5mw/Bd5w6Hk+LT5ApQlSqQPegrLWbLn+fb6YpB8OoKb1Iu0PSxISphz9jJn3lzO7CnBtD47zRHX0+a4V2vu3w==</t>
  </si>
  <si>
    <t>MUHAMMAD KHALID</t>
  </si>
  <si>
    <t>4505ceed-3c77-f011-b4cb-002248af20d2</t>
  </si>
  <si>
    <t>lqWygdt24XAiqBBA4b07VN2RK/0nqpyMRdhp0jrOP4Qc5eo8+RXez13A1r3VIfNmqg0NsbS819Ox3dEli6+G3g==</t>
  </si>
  <si>
    <t>HARJIT S SEHJAL</t>
  </si>
  <si>
    <t>6b447232-5ddd-f011-8406-002248aeab9d</t>
  </si>
  <si>
    <t>OfG6mTULUyC1Bv3FKVG7j58+pUzdRpjB1WwMLlZ3niO8W1c//JY0YvPOptGJF+kbBfaa2rvmaDeXy3B2cmcPNQ==</t>
  </si>
  <si>
    <t>ZACH JADEN GEORGE ALDRIDGE</t>
  </si>
  <si>
    <t>05d447e2-fdb9-f011-bbd3-7c1e52548159</t>
  </si>
  <si>
    <t>A870ub6FpT4U/Qg26VUwaxZ+HuxLddbCgSCdlVH0x24kmJD7W5kQ1dgJeTIRlhXBq/e3rHDE/wwRLbK+oxgH4g==</t>
  </si>
  <si>
    <t>RYAN T CLINTON</t>
  </si>
  <si>
    <t>2f952a87-8f9e-f011-bbd2-7c1e5254612f</t>
  </si>
  <si>
    <t>ap766eZ1f5bUhtC9Rx/S56peTRpcMHF4aFmO5/kdYP4mk+KOkE8C/LOzKB1erNYMhQoDBSHqPR5IiGPfsU79Uw==</t>
  </si>
  <si>
    <t>PHILIPE CASSE DA SILVA</t>
  </si>
  <si>
    <t>85fec972-2f6d-f111-ab0e-3833c5faa045</t>
  </si>
  <si>
    <t>tGFscx3veMTwkvRG1a2109jKe1f+q5kllkNA8AQsx/QwIqVsfZs0Nq2txzvxt/wdmYdOksEpEUi/M551f3p5uA==</t>
  </si>
  <si>
    <t>SHAN GOPAKUMAR</t>
  </si>
  <si>
    <t>57f6a31a-3062-f111-a825-70a8a50f0279</t>
  </si>
  <si>
    <t>bpsWbYUo7MsTnuOe1aOtpu3MvanyMtckQh1qSvZHX0NVMze+K6EdbJ5jbAXbFUV4MzxDyHolXt7kw+LX7vjdRg==</t>
  </si>
  <si>
    <t>PRITPAL SINGH NUNNRHE</t>
  </si>
  <si>
    <t>e9e6c597-a5f9-f011-8406-7ced8da6fcda</t>
  </si>
  <si>
    <t>naXMpe48h7usxwJ70tuZLhGYTAy5ueUEcjZbXKpcWXOeleUY6KYJO/2T6tvOLCb6+qdFqkLXwyoN/KeB0fpROA==</t>
  </si>
  <si>
    <t>RYAN SCOTT HENNERBICHLER</t>
  </si>
  <si>
    <t>dd16d36a-1b38-f111-88b5-0022483beb41</t>
  </si>
  <si>
    <t>naYZnlh3aHMviC0T46cMpm5nBqGWmq3kIJkbAxs4VP0ode8yFNH9gnq1sLLe5rmnYXU84WvRkxEEvLAMb8fx6w==</t>
  </si>
  <si>
    <t>DANIEL JOHN DASILVA</t>
  </si>
  <si>
    <t>4940d2a1-250a-f111-8406-7ced8da7038f</t>
  </si>
  <si>
    <t>RBZNOGQa7eI2P0lobTAuHMr+TlcNDY1ShLQr7QSEBLyZIl3p+roCiTaXYRUhPsYonkkoZHA/k2o5YRLTKNfiyQ==</t>
  </si>
  <si>
    <t>MICHAEL JOSEPH ROBERT VANEK</t>
  </si>
  <si>
    <t>4d4872eb-0012-f111-8341-7ced8d656fee</t>
  </si>
  <si>
    <t>Ks/5z8j/whzo9xUBpJSxwptvfg8xy5xa1zd+K6srXmVEtOy2+kaQsXeulhvKp6fuTAMnPvH4Mp3PfurE+cAvCA==</t>
  </si>
  <si>
    <t>MATTHEW JOSEPH HUGGETT</t>
  </si>
  <si>
    <t>807b9dac-d354-f111-bec6-7ced8d35aa88</t>
  </si>
  <si>
    <t>UYm7gJXx0OMS4l+UqoB7jEwmWID8Roh8U8tq2e7N9ZwIPcPz1yy20IUDPMQd6EAD7QacLaAzicLoUTItR/Rgrg==</t>
  </si>
  <si>
    <t>JOHN W RYAN</t>
  </si>
  <si>
    <t>19ea201c-8667-f011-bec1-002248af3e68</t>
  </si>
  <si>
    <t>zIJY3usbJgOF3+vT2+mgMxNAEeCBm4l7niwpoy9U8A0cX5pcUbnlfQyrzQnWBwkJYvsuFXZqWx5JKfV/j0FoKg==</t>
  </si>
  <si>
    <t>CAMERON PATRICK RANNIE</t>
  </si>
  <si>
    <t>07015830-c14d-f111-bec6-70a8a50c7f0d</t>
  </si>
  <si>
    <t>MM5wlLVdy3kEiXwRCaipTymO4LCYOsOAdYlndoSvKtR1P/7CHJ7+hBRLJJguaNfg1UvLu6eczVoiOuehzx8g+g==</t>
  </si>
  <si>
    <t>SHAWN PARSONS</t>
  </si>
  <si>
    <t>cb3a4eec-9b3f-f111-88b4-70a8a50c7ec6</t>
  </si>
  <si>
    <t>48gNYNXXWu1VBcn4PLky0DeMgvtZGVzz4ykJsFXO4IVp+uZlVf0iZKdq89AJzEpOQ/DSG0wavxGSTMzh93PyNg==</t>
  </si>
  <si>
    <t>LEVI DOUGLAS MCKINLAY</t>
  </si>
  <si>
    <t>d18bc6fd-522e-f111-88b4-0022483cd3af</t>
  </si>
  <si>
    <t>st7x0IJ5zOvCCEhMomJZ5zgN6ynwWU/t5jxepb++Ia0UXqxbCuaynMC/XYuLD8icYRv0mwaVP7/Nnauml9ddQA==</t>
  </si>
  <si>
    <t>DILIP P PATEL</t>
  </si>
  <si>
    <t>175ad9c7-36fb-f011-8406-7ced8ddfc8b1</t>
  </si>
  <si>
    <t>V061qVt+KCub20T9ZIvzSP5HuoEl8ASRMtlnA9b8smfp77cFdOCoLyDHdgopPc6TUN9n6LtYxNkENDytDhnylA==</t>
  </si>
  <si>
    <t>BRUNO PETRAGLIA</t>
  </si>
  <si>
    <t>fc08334f-eed3-f011-8543-7ced8da4a348</t>
  </si>
  <si>
    <t>UcJvTBFER/gCKbYhaJPBb1gFMLOgOPx/MAHjqNZt1TkDYOdlsYlStLg69BetZbLNkz3Mgz6MsI/PKadiwp37Og==</t>
  </si>
  <si>
    <t>APHILASH KORAH VARGHESE</t>
  </si>
  <si>
    <t>86e6e4c6-36b9-f011-bbd2-7ced8da762a7</t>
  </si>
  <si>
    <t>bsB/IPWsFhWJHpnjYDOl+S+zGmRw9k/fvUXtTmg4Z+7Wl+9wY9mKQjHcqBCtSSjxgRGyxYJF0nIoH40n95On7Q==</t>
  </si>
  <si>
    <t>HARSH MANOJ PATEL</t>
  </si>
  <si>
    <t>24f1b727-a50f-f111-8341-70a8a50ee11c</t>
  </si>
  <si>
    <t>8G81GDtW7zjhiX0gf9qnmNNqIlx6lJAvnIu94jzhLoS3A0oMZR5rGi+zfPKl7YQ/RdFDNWsFvYlgKEPQzV5WDw==</t>
  </si>
  <si>
    <t>ASHISH KRISHNA MENON ANILKUMAR MENON</t>
  </si>
  <si>
    <t>48b05e8c-74ad-f011-bbd2-7ced8d3523f8</t>
  </si>
  <si>
    <t>Txd75VKWpK4GCYTBE7JlZPqrVoE42zFXspGBs5hHCFleFjhwXIeA98JfHguyadaFu7LTmnlHO8nyiWbEpDmxIw==</t>
  </si>
  <si>
    <t>RONAK KANAIYALAL PATEL</t>
  </si>
  <si>
    <t>d6ba03cf-13cc-f011-8543-7ced8d665b75</t>
  </si>
  <si>
    <t>/ZBekkGrOPedNKClRmaiUFIKHWHpo1s1tFgBBqD7U8OYOE5nRrQsD4w++ARm69PiMFRPRlWyWUP4O28XKoGM1w==</t>
  </si>
  <si>
    <t>JUAN JOSE LA ROSA VILLARREAL</t>
  </si>
  <si>
    <t>84c008b1-dbc1-f011-bbd2-7ced8d665b75</t>
  </si>
  <si>
    <t>tnFAUSZr6jaySVYVgFlD2twONCWPClPU5TO4kVgnUIenfepvP8F9bxZVWhvfTgTZ/O3xetbergGHauCfzqft2Q==</t>
  </si>
  <si>
    <t>DUSTIN ROBERT THOMAS MICKS</t>
  </si>
  <si>
    <t>9693c306-6dce-f011-8543-7ced8d3756f5</t>
  </si>
  <si>
    <t>NF5VsBvi8TI+ubpseWwdx9a7JEKkOcKcaeDPorjCb3E3N+BIX4GaVmNLX+RVPsEE+sz5RYZq5KVXalukcRSeeA==</t>
  </si>
  <si>
    <t>MICHAEL JOHN RYAN</t>
  </si>
  <si>
    <t>a3b5049f-eed3-f011-8543-7ced8ddf830f</t>
  </si>
  <si>
    <t>trnxmUci82jt3sOQMkzTj/2MVbIyEJWxJZDdv44MktnkCtPz6Cg8Q+EZd2WWo+2o356jrmTgFOE5QfIKPhxb/w==</t>
  </si>
  <si>
    <t>JAMES ARTHUR OVEREEM</t>
  </si>
  <si>
    <t>b7ade2b3-2f6d-f111-ab0d-002248b0270d</t>
  </si>
  <si>
    <t>agP7mDam78eOWKIrV9RHwu3UR/WYQrhoqlpKr+SYNiXbWwwL1HBd+2iFZOD5DkOGu1QsR5ENQJY87ZUzBsvTwQ==</t>
  </si>
  <si>
    <t>JEAN MARC HENRI JAMES ARTHUR TESSIER</t>
  </si>
  <si>
    <t>271dc580-c12c-f111-88b4-70a8a50fec1a</t>
  </si>
  <si>
    <t>HsIC7G072mrLfgRgiYQS2p/6T1wIQh0jYmKR8w1ChllMRtM8ZJB09Ew2nmFmG8T1r9MOPep4xeF7WQ4DwQrVGg==</t>
  </si>
  <si>
    <t>TIMOTHY JAMES KALDEWAY</t>
  </si>
  <si>
    <t>c9722cd2-27ff-f011-8406-7ced8d36637f</t>
  </si>
  <si>
    <t>HUANCoRAKdS7XenIHLTuTqjWybCvePwFNQwT6QBD/VfcNEQh7akRsGXVv2q2iXV1B/5ZGzwshveSDl8xu/Daiw==</t>
  </si>
  <si>
    <t>BERTRAND BOILEAU</t>
  </si>
  <si>
    <t>1da0f063-6ed9-f011-8543-7ced8ddf837e</t>
  </si>
  <si>
    <t>GFL8qXJuEfSRbext98IEYGjdM3jmmR46gKLxg4ku0vy4NAnny+2iMsEKDPVjh+d710u061SJFvh5iVixjAldsg==</t>
  </si>
  <si>
    <t>TYLER BROOK WILSON</t>
  </si>
  <si>
    <t>174b8e00-49f7-f011-8406-70a8a5105283</t>
  </si>
  <si>
    <t>Vmu+Fj0NUdNWmscHPFLrMw8tUMP650dtwqEsyxLeOgSSD7dyXwriU94Av44viSw67gtzewhVJZSwa1wNH8oTLw==</t>
  </si>
  <si>
    <t>MRUNAL NARESH PATEL</t>
  </si>
  <si>
    <t>df3027e7-8a72-f011-b4cb-002248b37394</t>
  </si>
  <si>
    <t>qWsCyIMtDdzeStoUFI3QksAj/omqXThHVu7jaR209Mqv2pCWDbKx/IfTANXV3eMl5/rbhNqA/3DzbZdEkvUpdg==</t>
  </si>
  <si>
    <t>VINEETH CHANNASERY RAVI</t>
  </si>
  <si>
    <t>37f9dd71-9958-f011-bec2-6045bd5c0ef0</t>
  </si>
  <si>
    <t>0BvmOorhcVvrTmY9JqXUM8g3WEnzqkEFrxsG9bYcyTfE5687V+QZ/882eeGqXEPrljZ9CzE7wuvJy1y7o6NSJA==</t>
  </si>
  <si>
    <t>AMELIA ROSA STIENBURG</t>
  </si>
  <si>
    <t>7cb8a756-d21d-f111-8341-7ced8d3708b4</t>
  </si>
  <si>
    <t>gqa+oj9o6kuRqm2uBG4zaxIdyIvy23ftJUVOjEoLd7f4GSa6x3v7P08oALJv4T2Dx6/H1P+F32C93Da+KbpRVQ==</t>
  </si>
  <si>
    <t>STEVEN GEORGE LASHMAR</t>
  </si>
  <si>
    <t>2ea2c256-d354-f111-bec6-6045bd5c0a33</t>
  </si>
  <si>
    <t>t/rMDQqgt1/dlavhbdoRizassHhNgTuSvYfUosytqOABKD/jsb6bq3HFhjmQtsGKCK+eMG7Ywrwas6p0Cndfbw==</t>
  </si>
  <si>
    <t>BEN JOHN OSBORNE</t>
  </si>
  <si>
    <t>3611d151-61a6-f011-bbd2-6045bd5f480b</t>
  </si>
  <si>
    <t>YuWHjuxD3FAIIaVC45On5zvWc3qdheBp3xEtAp8t86Ka0XQ7yYmJpY72tfHIn+J3WlmOUY89Izmg2ECrn9WO6w==</t>
  </si>
  <si>
    <t>FAISAL ISLAM</t>
  </si>
  <si>
    <t>dc73b8f8-8b2d-f111-88b4-7ced8da64338</t>
  </si>
  <si>
    <t>WHqqmAHn2NeyghIXuuglRNlEoeBNt1GUPtpklasEOsI2SLbk8wI6m4ydc5sFJA9l6aketKngA1ctYlfVNvAQsQ==</t>
  </si>
  <si>
    <t>GERALD BARRY HARDWICK</t>
  </si>
  <si>
    <t>8d8862b8-4169-f111-ab0b-70a8a50fb244</t>
  </si>
  <si>
    <t>nFcLQ0i3Ms7V65HR36zuhdx/WZUS9XeIsQEbh53y6L8qpKi3osthVvCcN8rcO+b83ToUsd42U7V4EK1YEdj5MQ==</t>
  </si>
  <si>
    <t>KENNETH C TAYLOR</t>
  </si>
  <si>
    <t>9400e997-7281-f011-b4cc-002248b2ff8b</t>
  </si>
  <si>
    <t>Bkm37jBbmNnv8uycH1oiIeUSaZdETSbgyGBXNCiCe6T8ie1ubtN+vuwekek+Q0lGD/gGcTerLm8Oxiqd9JjKOA==</t>
  </si>
  <si>
    <t>05ba60e7-a463-f011-bec1-0022483c6c6d</t>
  </si>
  <si>
    <t>aDsDG+QYRPxJtEbuoWIqxHDoeFMeQRonjKXi/vCTvd4XJm9HaCvSKTsxR/WYVyoeSbfRPZnsohdLLajFO6nV1w==</t>
  </si>
  <si>
    <t>BENJAMIN ROBERT NICOLUCCI</t>
  </si>
  <si>
    <t>02fc119d-9958-f011-bec1-6045bd5d6feb</t>
  </si>
  <si>
    <t>yJSkgIHbAkQkxnsUOt/UDes6IOWDcw8fETolKVdHZ9npubasU0xLvO36m/IJbuTMpmuIISJOcNtgbcT5L3hDVw==</t>
  </si>
  <si>
    <t>THOMAS MATTHEW SWIATOSCHIK</t>
  </si>
  <si>
    <t>07e9010b-e17f-f011-b4cc-6045bd5c0ef0</t>
  </si>
  <si>
    <t>5QYQTykq4B1VDlt8DdyPirx4UssJ4ccbHEWqSfEYMnxiX3fR93u09BFCeKJ3Oc0yGFmYBzWS2JfsceHy4FF90w==</t>
  </si>
  <si>
    <t>CHANDAN RAMBABU SINGH</t>
  </si>
  <si>
    <t>f0e6ef61-7c3c-f111-88b4-70a8a50c7ec6</t>
  </si>
  <si>
    <t>9xvIbHkjjHgUmEbU2eQ6VNmy9c00YBKeZFB2QAu8hic0j1F5TuVCA2dcjX03/2wFlELaFluYzRdR1QvaVdlX5A==</t>
  </si>
  <si>
    <t>27164523-a5c2-f011-bbd2-000d3ae96b34</t>
  </si>
  <si>
    <t>8yaFAJd6vl4f9S7zu1JC9SWQeM7ZhPse0x572tHop1R6glyfOR/mpNsVPI8YmgZMo6+radNlpeNeqGULah+8CQ==</t>
  </si>
  <si>
    <t>DINO VENTRESCA</t>
  </si>
  <si>
    <t>9a8db32f-6dfa-f011-8406-002248b10f89</t>
  </si>
  <si>
    <t>lRBvxN+MzrG62XXjAbAJWYFqpBbsU1QTeZ2qLvc2FTSGtZQXeetSDkeAC0ZKpYvVriCLmYvkbQ/aq8NaRxMm2A==</t>
  </si>
  <si>
    <t>LIBIN JOSEPH</t>
  </si>
  <si>
    <t>cbd50a15-0583-f011-b4cb-002248b1e7d4</t>
  </si>
  <si>
    <t>atqrLtsL6pr9ih/Qj1BwrA+X8VxAaApY/ALPiw6b9ddeIwuPckUknPKsAhDmdmQMjkBatNqFpW/I9wSqgU5RLw==</t>
  </si>
  <si>
    <t>MATTHEW AARON SEEPERSAD</t>
  </si>
  <si>
    <t>94b42956-988f-f011-b4cc-000d3af38b11</t>
  </si>
  <si>
    <t>g0vTQVESVxpYfjq5vwjN2mmB7Y40bMQ8DnsDYXXizW1G4XdgofxKOphxsSFfFF/J1/+nS7fgW+U0gJQfuDvE5w==</t>
  </si>
  <si>
    <t>PHILIP MUNROE SLACK</t>
  </si>
  <si>
    <t>73846ada-b51a-f111-8341-70a8a50ed438</t>
  </si>
  <si>
    <t>Rubtg0C6hoMVvTxpA+UmEMnaHvxJo9IYyGK5AJaX7o2o0aD9xbQ6bJxwwx5rYq2RD0iSHTH4RAML3WXS4GnPmQ==</t>
  </si>
  <si>
    <t>STACEY F STILWELL</t>
  </si>
  <si>
    <t>8d1653c2-b51a-f111-8341-6045bd5dd04b</t>
  </si>
  <si>
    <t>wxd4ncZ3TdbGpchi9K7v/8AUZ+fAIPSDRv0U2lYpmQiSpHGkWSCO9sWUvrgLRbO5QrR87Fxsjm3JjBF/FIz1rw==</t>
  </si>
  <si>
    <t>DARSHAN MANUBHAI PATEL</t>
  </si>
  <si>
    <t>c743cdac-eed3-f011-8543-7ced8d660a03</t>
  </si>
  <si>
    <t>qq8ACcZdY5IZvzbl7n/zMJrue8hKA4i/oEah2L6t+O4eC/upBmxh4/3XbEnXXBodGKpHAGcLVcKQ3OU6f3AJyQ==</t>
  </si>
  <si>
    <t>JOSHUA PAUL GALLOGLY</t>
  </si>
  <si>
    <t>4e007369-9b9a-f011-bbd2-000d3ae9999b</t>
  </si>
  <si>
    <t>Kagxf6JMNwHuoJVZdwEBNnkVCSDRGGlizivJWeehcGHzadiedUbq194VIxm9yu5bUNpK1LOSPYlC2aoaumcUTQ==</t>
  </si>
  <si>
    <t>JOHNATHAN NICHOLAS DIMOU</t>
  </si>
  <si>
    <t>26caae10-795d-f111-a825-7ced8d35ed88</t>
  </si>
  <si>
    <t>vwnaIGWIZ5vsdhg/djJ/eqycrYXJUyh3A9vUSAUBKaLTyTGAJ4L+Fq1QbbGMg14WQlGxBADIruaFLkedCSdAow==</t>
  </si>
  <si>
    <t>AARSH G LAKHATARIYA</t>
  </si>
  <si>
    <t>1203a02e-0614-f111-8342-7ced8ddf6253</t>
  </si>
  <si>
    <t>nj91hLTTJr6p1+hZa9nnRWYm1gNfXyS3/z+Tiayfk/vhmj8+KpsS6egkugcWJa8NmhuYKs+rnnJbd4IFCzIGFw==</t>
  </si>
  <si>
    <t>ADAM JOSEPH PASCON</t>
  </si>
  <si>
    <t>e4dac4dc-8922-f111-8342-7ced8da60ebc</t>
  </si>
  <si>
    <t>7UuFpApw2U7ylxRGrxD49peDDD9xcgtIe+QcUZltyC+FoWgOQBqs0+gzTBlQ7l8jc1ZhGE29fulg4pqdbtzgAQ==</t>
  </si>
  <si>
    <t>MOHAMMED ABDUL MALIK FAHAD</t>
  </si>
  <si>
    <t>0516f966-7868-f111-ab0b-6045bd5ca3a1</t>
  </si>
  <si>
    <t>/itG863zOtxGfwwtmxB0CNIOR/zMLV0X/FLMzSV+dssqgzP6fqhI/1sxZ9cuTAEoDTCnvAGJhUw1orC0sF3Shg==</t>
  </si>
  <si>
    <t>KYLE JAMES SCOTT</t>
  </si>
  <si>
    <t>20a860c3-877d-f011-b4cc-6045bd5c0ef0</t>
  </si>
  <si>
    <t>6/lxD0SJGUHzH5Eh4f7c6Tr9o1GyCbiy3oBr32w+oKix2ZIguyESxs8SWULWh+m4Revc+7ImAUGti9gz1dWQIg==</t>
  </si>
  <si>
    <t>PRATEEK KHARB</t>
  </si>
  <si>
    <t>35ad135c-0933-f111-88b4-70a8a50b87ba</t>
  </si>
  <si>
    <t>1nuvz/BW79xKFaROpcODjy8t/vtcAWaxhpPm8StbkGGGAJkJanJpBuhsaLcZAHQY8ZWr4Cc+TT0VNL5HbESr6g==</t>
  </si>
  <si>
    <t>JOSHUA JOHN KELVIN DEGROOT</t>
  </si>
  <si>
    <t>ddf85b73-4af7-f011-8406-70a8a50e8510</t>
  </si>
  <si>
    <t>csc6ZfQzl6z7EzbvAIXVrBxQd0ULAH3MlHcNM5Jil5zo7rEpCoWBrR3YzcawOse3meET0kjk94Q3MFqDgnD58g==</t>
  </si>
  <si>
    <t>BLAKE RICHARD PLUZAK</t>
  </si>
  <si>
    <t>5235b73d-13e2-f011-8406-7ced8d36baa2</t>
  </si>
  <si>
    <t>zJqV21m43WRzmhvVaZEHOvOzgFtc9y9dBb/HNB6aMTwilj6elP188k/m89h+8drhk2yKVaFouTfKBdw99qGFVQ==</t>
  </si>
  <si>
    <t>SHANE EDWARD MOLCZAN</t>
  </si>
  <si>
    <t>6a98757d-06a4-f011-bbd2-7ced8d661a58</t>
  </si>
  <si>
    <t>zO3uNwZEfdJoUT70wevCSZ3VF20NeiRofTmCWFB16GtzibHI/fkl41qB0/zwLfApLdPSiqYRXoLApJyjtIkvug==</t>
  </si>
  <si>
    <t>KYLE DAVID LEE MCMULLEN</t>
  </si>
  <si>
    <t>fc4f4f57-1c2f-f111-88b5-7ced8d663bbd</t>
  </si>
  <si>
    <t>2LWQVDEeSkdiU3Rpi50DjMJm6iRKaffH7bYSvz1sJcWPtb0lS5IDJuBwLAr+vw+CGoxCgne2F72Zq9tb65uv8A==</t>
  </si>
  <si>
    <t>ERIC JOHN CZACZKOWSKI</t>
  </si>
  <si>
    <t>99a90976-d549-f111-bec6-70a8a50caf85</t>
  </si>
  <si>
    <t>CtCnVogBLWMLedGsCkdEdBgUcEmhwO7citnPAZQhluu7XqzS4kkY6DzUXhsbzDAd2vDUfaeySotiqBxHkTYhbA==</t>
  </si>
  <si>
    <t>DAVID MITCHEL EVANS</t>
  </si>
  <si>
    <t>58cfb6fe-ee8c-f111-8077-7ced8d65015b</t>
  </si>
  <si>
    <t>gnsFqeDmKgzJoPkiGymNQonCVC8OL2s7ONWPIbWqAKxWPYu+/EidYj/llgv6GBP7PRdCzHThaZUNd1bLQK1CTg==</t>
  </si>
  <si>
    <t>TYLER JAMES WAGLER</t>
  </si>
  <si>
    <t>1696979f-91d1-f011-8544-002248b32e3b</t>
  </si>
  <si>
    <t>DHNBf0f61OGJx0ER/4UCaYVIVzgJSX/I96Xl6S22QJCQdODMOPt2CHl99zwWBik104UX+zeGZP4Un4vLKOKYjA==</t>
  </si>
  <si>
    <t>THERESA RAPATTONI</t>
  </si>
  <si>
    <t>0622a1fd-80d5-f011-8543-7c1e5253c935</t>
  </si>
  <si>
    <t>fiPOiDO0wolKZwPxfUh1xO/WQt7D2VkuDE99T34lOUufRhFFO3vVBBJQMDWRfMo3Den5fQiijQB46B6koJpTtQ==</t>
  </si>
  <si>
    <t>LYNDON TERENCE HUBER</t>
  </si>
  <si>
    <t>5ec9eb8c-c087-f011-b4cb-6045bd60d9bd</t>
  </si>
  <si>
    <t>103o2OeYNx6VA2ZBbwdmek97l9JAbpW47Il04Y5ew/eKVRZ+Czy67Bm2tuOqjty6A73XLevuJoXsheKwH/OiuQ==</t>
  </si>
  <si>
    <t>ERIC JAMES BEZRUKI</t>
  </si>
  <si>
    <t>04aaf534-3d82-f011-b4cb-0022483e82d8</t>
  </si>
  <si>
    <t>2Mn6MtCZahIHccqflvPIOD25wZ03zbTNpQbtngXOfgsNa3jlb5wvGenJ/NqkjrPcMmLaijbYRL5IO1bdEWvsfg==</t>
  </si>
  <si>
    <t>FABIAN ALEJANDRO MEJIA</t>
  </si>
  <si>
    <t>60915efd-cd6d-f011-b4cb-000d3ae897d4</t>
  </si>
  <si>
    <t>jnM+LpfLtJL+5S1K8adIkPAOZFhBeJSGbCbsphk1LmRcFda8hGMXRMs6IOknN5NWWQ2gxJRqZSPyMFeX4dSOAQ==</t>
  </si>
  <si>
    <t>85ee44d8-480d-f111-8406-70a8a510c410</t>
  </si>
  <si>
    <t>l84uss38fKaac1cEpIGoXNXMUNFfFGQleeh6Hv+8R9JfDo+0P2hFmjaLDQfwkdIN3vNMm8RV3DlyBC7RMTi07g==</t>
  </si>
  <si>
    <t>VRUNJAY JAYESHKUMAR SOLANKI</t>
  </si>
  <si>
    <t>0910ca84-25c8-f011-8543-7c1e528cc64d</t>
  </si>
  <si>
    <t>qZI0ep329hniHRakBygnXDtrjk1myI+JDgyc8CGGl+mGEVtJ+VXWby23vyaOLrySDqCPJ9QN93HlVZJEEHcu2Q==</t>
  </si>
  <si>
    <t>MOUATEZ BIALLAH AISSAOUI</t>
  </si>
  <si>
    <t>a69ddcfc-2b86-f011-b4cb-000d3ae8f525</t>
  </si>
  <si>
    <t>rndITZxIHlARE+ZRh1rTJenCB2ME+Tr9Q1yZQSO0SmrIPbJzllUh8NdoQINVcRdqxsYv+yaybZW3LwZ8QfEDrg==</t>
  </si>
  <si>
    <t>DOUGLAS G VAN DYKE</t>
  </si>
  <si>
    <t>4d1ca28f-cbd0-f011-8543-7ced8d65832e</t>
  </si>
  <si>
    <t>O/0XbTsgXUHjirH9WseAam2A9vRWzftgkBJzlHmE+y40IH8QIxjCV6ROuIErcZ1hle57ch8O8EgPvF8fnJgC4Q==</t>
  </si>
  <si>
    <t>AMINUL ISLAM</t>
  </si>
  <si>
    <t>94389098-e6f7-ef11-bae3-6045bdcce832</t>
  </si>
  <si>
    <t>wtcTm780WvixR96jV0Apxdp/EWqbFzeZRM2PbksY77IVfHWdzIGhQoQOQwyDv64FyNonVPFbi3TX+0yFEud4Gg==</t>
  </si>
  <si>
    <t>TIMOTHY GEORGE POMEROY</t>
  </si>
  <si>
    <t>1ec297cc-314a-f111-bec6-70a8a510dbb7</t>
  </si>
  <si>
    <t>haaLfHryuHYQYrzhrXNqfUVUKk4jHNfDT+tbniUq6pTtfgT1M7DFPm6BvPRBxN82mIhnbqZ5Ogvo88qi/zuSwg==</t>
  </si>
  <si>
    <t>MITKUMAR GOPALBHAI VAGHASIA</t>
  </si>
  <si>
    <t>d67ef61c-1aa0-f011-bbd2-7ced8d36a433</t>
  </si>
  <si>
    <t>hc1FHoH8+M2YmerwOP+5SwXtgKFLlbOcjNBHhmJru4+D4bYZ/96MyGPPkhLwgCaQR1irw/mTACnxcdjLgb3XmA==</t>
  </si>
  <si>
    <t>NISARGKUMAR A PATEL</t>
  </si>
  <si>
    <t>a7ce3bfb-c042-f111-bec6-70a8a50dc785</t>
  </si>
  <si>
    <t>inA5N/z9rDvR23+CKh646BYs5pUFxFDitNvyaZSd8siewSQW4hfNmfKC2NVhs0dxDtqwpWzn8Vhzte2f2eSypQ==</t>
  </si>
  <si>
    <t>RAJENDRAKUMAR ASHOKKUMAR JETHWANI</t>
  </si>
  <si>
    <t>43fd94da-5073-f011-b4cb-002248b00f45</t>
  </si>
  <si>
    <t>kWufvfeDGd3qaiRSX3f1Ejd+wA1pX0cx/WElfgVNgHPo8Zmd48JKhJtkohfa2A1IfcUWxz8XfVZCaB5X1H4yBg==</t>
  </si>
  <si>
    <t>JASPREET KAUR</t>
  </si>
  <si>
    <t>f4e4fa08-38da-f011-8543-7ced8d659a1c</t>
  </si>
  <si>
    <t>OiceJREzq/WYbIu1lAmgKB6B3hVPSRIV+PRdG9TH0god+8cdODjQeKE3KYDYdy3mr8wqqmcLQ+UoBHN3dO5H0w==</t>
  </si>
  <si>
    <t>OLIVER FANYU NGALA</t>
  </si>
  <si>
    <t>a8cfb016-0762-f011-bec1-6045bd5eed56</t>
  </si>
  <si>
    <t>PoX7vu6/w8UfBxX8EBaRcRTEePlvgWi+eHgVeQXAELbqz1eIoZreZOEcjWE9c5BFZ2n8c6oqi9RJEA2TVTiv1A==</t>
  </si>
  <si>
    <t>CLARK GERALD HARRIS</t>
  </si>
  <si>
    <t>62c869b0-9958-f011-bec2-000d3af38b11</t>
  </si>
  <si>
    <t>z1setyrFxFeWX7irxBzWcqXrEwOWyWWg+nreLY6qFlWTmJT4K+9pLptTWyLQ6aoqU3DSleXst1cnpr8/VPtO5A==</t>
  </si>
  <si>
    <t>GEORGE MARCINIAK</t>
  </si>
  <si>
    <t>31281947-8001-f111-8406-6045bd5e07c0</t>
  </si>
  <si>
    <t>rL4kl4Y4K53VjlWEWc2U2NOi11FZNJBR303BsBfrUz5WHmKJcVCXPtjsdr/Y6OKdx1CvOltYYFJGO5vuPpvmyg==</t>
  </si>
  <si>
    <t>HARRISON SUNG SHIN</t>
  </si>
  <si>
    <t>29d3cc9f-8567-f011-bec2-002248b2ff8b</t>
  </si>
  <si>
    <t>6FSPb/zlznxrS+DpaWM/CZxclUf5ueeA6Pkisdvi1D/kiG0xpGVNekl7mlQw/XF0pJMIarATyutI7qvBj9aCzg==</t>
  </si>
  <si>
    <t>ETHAN DAVID WILLIAMS</t>
  </si>
  <si>
    <t>604b07aa-f857-f111-a824-70a8a50cee95</t>
  </si>
  <si>
    <t>ml/6eaMhtXLOZj49eeBJ5qliV620AOjwW/hrhFkK0vkncFKXCrc4VS2WaG7i2hHVeaw321sI4M9HF1y2O9psmg==</t>
  </si>
  <si>
    <t>JULIA GABRIELLE VERSCHEURE</t>
  </si>
  <si>
    <t>c2ecc757-13d7-f011-8543-7ced8d665b75</t>
  </si>
  <si>
    <t>szzgT4SjJskikuQwJbBUlU66bygln8sdcmrCa15fBcIA2QeseDeUXoaegctJRdiS0YS/5MeAH9hQDtahhklHuA==</t>
  </si>
  <si>
    <t>LOVEPREET KAUR</t>
  </si>
  <si>
    <t>aa872cda-06af-f011-bbd3-6045bd5d46d8</t>
  </si>
  <si>
    <t>BSO6eA7CEygsWmxAnRGCh4IjA8yKnh7cHiJ7XfA2wQvxjozIrp7ADqzbRJqO9ZOZwalNaOQka5kvf2tpEDE66Q==</t>
  </si>
  <si>
    <t>ALEXANDER TETREAULT ROGERS</t>
  </si>
  <si>
    <t>a5eb66fc-1e50-f111-bec6-000d3ae926fe</t>
  </si>
  <si>
    <t>8Bc8/dHlgTUOXVRx99T83hQkn3aH2g8cVsxpECDMlLT8xlXEgvTvbyDsYRBEsJSDIQ3lx7PADp5qfzMYLkmvBw==</t>
  </si>
  <si>
    <t>CHRISTOPHER MURRAY ALBERT DOWNS</t>
  </si>
  <si>
    <t>6ee2226f-4c9a-f011-b41c-002248b2ff8b</t>
  </si>
  <si>
    <t>U9w5fXUv4whfgO5PhnqLHmwgV0kHHgVZH43h/9oySNheBUXbHVh0gFqK1sikukh7bNHe2a2IseCr1SvCXZWBXQ==</t>
  </si>
  <si>
    <t>ANDREW DAVID FERGUSON PERRY</t>
  </si>
  <si>
    <t>41b16164-e73a-f111-88b4-70a8a50d5d9a</t>
  </si>
  <si>
    <t>GapToSjUG+0poxJoXgEiI77SFzxVnTAQvWgTe3UrVN89NaLzB5GIAevz/T2fu5+HHTIDfl1QMU54GPHeFRnBhg==</t>
  </si>
  <si>
    <t>COLLIN JAMES WALL</t>
  </si>
  <si>
    <t>be476d7b-1398-f111-b8db-3833c5fb0054</t>
  </si>
  <si>
    <t>dhtf3cgnu1lXzugZ4YR4B9UZWA1RSnWOflNITpb/GoVyObINflfKeuhQiE3yxqDTjBW8PzPuZ8FbFwCOIWkEBA==</t>
  </si>
  <si>
    <t>DANIEL PEARCE TURNER</t>
  </si>
  <si>
    <t>2b963f45-bc87-f011-b4cc-000d3af38b11</t>
  </si>
  <si>
    <t>Xt1gCp15jDHoctkHYCTwukiw3r/P8CQFkT02635GeD+9xDx1UzS85gWp07Ptxn+Pv98d5BwgxtCt4TCjTKJQeA==</t>
  </si>
  <si>
    <t>PRINCE KWAKU OPOKU</t>
  </si>
  <si>
    <t>0a19ed87-aa54-f011-bec2-6045bd5c0ef0</t>
  </si>
  <si>
    <t>bT1JM+wqbVFbep4UF/nUtIcJ111CfS2eWdamTmQMey6wqCM7ifhzWLHBA9L/obEsh51SL5KvIBlMgu7JUFtZPQ==</t>
  </si>
  <si>
    <t>PAWEL MAREK KALWA</t>
  </si>
  <si>
    <t>16392ca3-52aa-f011-bbd2-000d3ae886b0</t>
  </si>
  <si>
    <t>E4RQzPw7LI0+DZofMeij2XUOOz/X5PDlUryHMAy28I8Nzqa6B0Yu8E6JQS00Bc7xk0r3/fQBbU+RCSywhC5G5Q==</t>
  </si>
  <si>
    <t>DANIEL CHRISTOPHER SCOTT</t>
  </si>
  <si>
    <t>14658584-f06f-f111-ab0f-7ced8d350815</t>
  </si>
  <si>
    <t>JKWreUaNj/CO/ziLxzKRy0n7aCBMnts2dzNfWsVH+bYUELbFmqeMoHvEVKYsx87cAlzO8IIk79uR63XESiATKg==</t>
  </si>
  <si>
    <t>38eec31b-7726-f111-88b4-0022483bb6c2</t>
  </si>
  <si>
    <t>Yr/hP+ddCknQf8NIJ7PjUPtjBNw2wC4yYmiZv7saAhG0rgjK9nmDy+vjW1UtpoFejPkObAT8N9ud502yVCLbgw==</t>
  </si>
  <si>
    <t>LIAM JAMES MCLEOD</t>
  </si>
  <si>
    <t>d4e229b4-38e5-f011-8407-7ced8ddf837e</t>
  </si>
  <si>
    <t>IYT2nQZTV4Sy4ITfovI8QLTXjXamY1lg+TRvSADB5vwpqHc+92VfrkrbgIFtQEuHN6w2ybfB4FDja1sdfxAPbw==</t>
  </si>
  <si>
    <t>MICHEAL ALLEN BARR</t>
  </si>
  <si>
    <t>79d919c7-a954-f011-bec1-6045bd5fba1a</t>
  </si>
  <si>
    <t>OybZVnCxnznjTZuaaDMMYsJ7zez48nvlQgxx9bqOg/P+1wcBmarx/6y/WQodgcewjBbGncIjPV3ccsUHnQDj2g==</t>
  </si>
  <si>
    <t>DAVID PATRICK SEVENPIFER</t>
  </si>
  <si>
    <t>55814c92-92fd-f011-8406-70a8a5109154</t>
  </si>
  <si>
    <t>OL0+pH7fuXCQBOjtCGeqo3nmDfAutytZmBkONyHEiGLVXULkGrf8VIoRDrbmzyUkTM9oulyCAsoH3iJsTcnBZw==</t>
  </si>
  <si>
    <t>TREVOR ADAM ARRAND</t>
  </si>
  <si>
    <t>b2f69b63-b61a-f111-8341-000d3a0c059d</t>
  </si>
  <si>
    <t>+cUSfbG/ye3bP54M6Nj+4UeX0xJ69DCYjwRy4W25rw1HxlnRVV+ahPD0y10k65oPautJwUZxa11YTYzQZWwYIA==</t>
  </si>
  <si>
    <t>GLENN F BROWN</t>
  </si>
  <si>
    <t>286cba7a-435e-f111-a825-002248af30cf</t>
  </si>
  <si>
    <t>UhBJB0pBTyVCGyV4YcOkkGfZo+HG3VWliyqE/nSfANH8TsVHtIzlUL7iC7+6cJL3+NAWsy9IkV81qu9biipU5w==</t>
  </si>
  <si>
    <t>GRIFFIN DALE NUTBROWN</t>
  </si>
  <si>
    <t>ebdfe94b-d549-f111-bec6-70a8a50caf85</t>
  </si>
  <si>
    <t>lb7ZuWKtg4/4epx3m/oBxa/R49XN7xPMyMUYywbMhECLJ4FfMkN6p+8rfx5IAzSmS7tV9GehxaR48BdIxt08fw==</t>
  </si>
  <si>
    <t>STEVEN ANDREW BRAGG</t>
  </si>
  <si>
    <t>3bf0f021-4e73-f011-bec1-6045bd5c0ef0</t>
  </si>
  <si>
    <t>bL3wbpZnSVDWrZbLfaXAU6Q3p3Sw2CKVoijMvohHtcVIsvZsjM/Xr6I+8hbxCDQ31TegIORv8PrHZsflMFmP9A==</t>
  </si>
  <si>
    <t>KHAN MD ASIB-UL KARIM</t>
  </si>
  <si>
    <t>676097a1-5539-f111-88b4-7ced8d654e52</t>
  </si>
  <si>
    <t>GiegTlZm37maHPzTYNqSOKriahau4NO/wOU9SpoTHVzPY41inNrdF3bME0QiFjxRbnAN2S2w6C/PqI0W/yI0zg==</t>
  </si>
  <si>
    <t>KARAN VADEHRA</t>
  </si>
  <si>
    <t>bcf6cbbc-e65b-f111-a825-6045bd602f2d</t>
  </si>
  <si>
    <t>HVtRj894TQMnul6ulVTMsEqyRq5nDPD9Z6Yz5nA+wMZaOnHjJ6WiuAAJdt0uLe8k3dkx0Evr7qJ1ucAGGdZ8Tg==</t>
  </si>
  <si>
    <t>EMILY JEAN AGNES HUTCHINGS</t>
  </si>
  <si>
    <t>89585040-441c-f111-8341-000d3a0c059d</t>
  </si>
  <si>
    <t>Q0orWLA1aIxkQu32byHYCEwEA5pt4V9ihGO1N1MfNIUR4yNHbQ9hyqXFOsksFzVnRnjhbXZJgkVLEw5rYJCaBg==</t>
  </si>
  <si>
    <t>SUZANA MURGOCI</t>
  </si>
  <si>
    <t>cd321bdb-445e-f111-a825-70a8a510c391</t>
  </si>
  <si>
    <t>i2tYH8vV0JOcC6uwHB9+eJHI3cGccVNvIsucWhs3Y0tKydR0OFZQAbOihwN7PmYGF22l1xDhjtlvUCgIMCUjfg==</t>
  </si>
  <si>
    <t>LARISSA CATHERINE LABELLE</t>
  </si>
  <si>
    <t>82ec389f-8793-f011-b4cb-6045bd5c7fb7</t>
  </si>
  <si>
    <t>T5MlqsQOYo5gMO4EHK0HeEcGfbb7hgMnv7yqgF9KQdXd8JPOp03tcauJJHFGITQ2eSehnmpH5DBdlutnVBPEjQ==</t>
  </si>
  <si>
    <t>3c949db1-3ca9-f011-bbd3-7ced8d656ccd</t>
  </si>
  <si>
    <t>zVp3sfu7Jo1/ujNu2pD8GcAvS79r0VarJz3C28VkSIdJ8jC1HBTs1xOAknwfwklEWCJJebjirh3hW7B/6mkQyA==</t>
  </si>
  <si>
    <t>ALJIN VARGHESE</t>
  </si>
  <si>
    <t>39f9a90d-9c3f-f111-88b4-7ced8de08712</t>
  </si>
  <si>
    <t>siE0o4ddr0EQ1TbbWH/y8IiBxShViJu/j4WqsmdtWEJY8Q/mDVi7lyQF3cZRZJ88mzCMYGXgNCFFY9deQKfbEQ==</t>
  </si>
  <si>
    <t>ETHAN ALFRED HARBER</t>
  </si>
  <si>
    <t>95495fec-ad30-f111-88b4-6045bd5c15a0</t>
  </si>
  <si>
    <t>vD3WRNXw4uMzQsoNuZcloWT3hY1F8G0N4GzhhaZtDHI8ME/kOo/1O5LCztWyb02Xp8qlSKW3Fnw2bpYRDYOWYA==</t>
  </si>
  <si>
    <t>SAVANAH CAREL BROWN</t>
  </si>
  <si>
    <t>9e75dff7-35f0-f011-8406-7ced8d66ad9c</t>
  </si>
  <si>
    <t>ut6Qhwey8eMp1IKbIKjDENIDWMYpCvn2I1uoSv+VJcAPjgqLVvKPUZzaTv7x0h/22CsIQgIlojXEYYWy0vQ1iQ==</t>
  </si>
  <si>
    <t>NOORALDIN KAYED</t>
  </si>
  <si>
    <t>26c3cd3e-5068-f011-bec2-002248b2ff8b</t>
  </si>
  <si>
    <t>sPmkBILvmcc+TAQMlpjXK6wR00d6GEQTbvvqB0PNWlXmFGY18I5f/Ksqb4WxGQxXvJO3lExAJwRFXI7/dv0WMQ==</t>
  </si>
  <si>
    <t>EMBARK ALI RAJB ALSHAAFI</t>
  </si>
  <si>
    <t>e084f2c0-82ca-f011-8543-7ced8d665b75</t>
  </si>
  <si>
    <t>BDm5Lq7PM3a3TRhXtgB5lyM7OrpUCHchLJeTS6g+U8mTejwfmYUHpZdPPTOIWAObWSl6vKcXqFGzicp7VQ41hQ==</t>
  </si>
  <si>
    <t>KUNAL S SURWADE</t>
  </si>
  <si>
    <t>f4c08249-39cf-f011-8543-7ced8d65832e</t>
  </si>
  <si>
    <t>6qbHpmcqoDwe9Oj/nhCVs+8cmd7Um3DFvlm93TkgIMuX6396rcos3d3VH3Hn3jsFhfefRBTMaOGHMSEDFfRbeQ==</t>
  </si>
  <si>
    <t>PARTH VIJAY PATEL</t>
  </si>
  <si>
    <t>f18431b5-ca12-f111-8341-7ced8de09b2b</t>
  </si>
  <si>
    <t>6/6bguE2fSgWdoQbtJ/Mavzxyg0wqFgulrcWaotLN7ST3UMlySqkrjikzxH3KY0IX4WbJQTtPyduGXO8cp5ihA==</t>
  </si>
  <si>
    <t>IGOR KIM</t>
  </si>
  <si>
    <t>53694b8d-aa54-f011-bec1-000d3ae87197</t>
  </si>
  <si>
    <t>tWdyIjeMljO5Y9bRO9Zeu10ycQktR22no8dnnWK6STLBsQfCFkpjjekY3S+V7pm1tsiem1vYbLXQ4Hbtw0xCzA==</t>
  </si>
  <si>
    <t>COADY ANDREW PETTIT</t>
  </si>
  <si>
    <t>8d8a2c59-c36e-f111-ab0d-000d3af37546</t>
  </si>
  <si>
    <t>J5z0iPNdLmdjEiukbfMb9t2/JTgCX83Uf47Ibs+4EFbwrhUQwvJpe4GFyRB2u0ivuSeUy0ILe/Jae7NxMVevhg==</t>
  </si>
  <si>
    <t>CHARLES CALOGERO LO GIUDICE</t>
  </si>
  <si>
    <t>7273211d-27de-f011-8406-002248aff9fe</t>
  </si>
  <si>
    <t>UJoRPxs/o7jHATdklMKHpqXyuEr4NfJg5c+TB1TRyMIisfWZnemdn/aXZOf1EfS/oU2gGfVSajBxQUiZu31+vA==</t>
  </si>
  <si>
    <t>DHARMESHBHAI KALYANBHAI NAKARANI</t>
  </si>
  <si>
    <t>0d689764-e169-f011-b4cb-000d3af37c54</t>
  </si>
  <si>
    <t>jIle6K0YXks/hRGuBOXQ/zNDTfMDgpYGDe2MTb0QEt9Vn6Bp5HZRT5U+sLKV3mR3IL4rNHjw17+AiBxiHWGdjQ==</t>
  </si>
  <si>
    <t>VAMSISILPA KOSARAJU</t>
  </si>
  <si>
    <t>d1fb6094-6dce-f011-8543-7ced8d3756f5</t>
  </si>
  <si>
    <t>MGfbpVvfwr+GNlA0hjwTJUbj+XLdfupodw7uLoanfEb5JJ2Frdw17bPbQ8WVXcRw/fYIVw89vUd4bVhVfxvGeg==</t>
  </si>
  <si>
    <t>SHANE SAMUEL SYLVESTRE</t>
  </si>
  <si>
    <t>c2fc567b-cf83-f011-b4cb-6045bd6132b5</t>
  </si>
  <si>
    <t>TQvGhDXSC9TqgfyLrewgnqx0sN9/acB/7akOiGdlWkiv/2pk755/rBz0WHb2AqPrGxUqbNenieVBQCeiTPNCLA==</t>
  </si>
  <si>
    <t>ROCCO OSSO</t>
  </si>
  <si>
    <t>971f6f0f-f957-f111-a824-0022483eae60</t>
  </si>
  <si>
    <t>af9wh1HcOXZkCdbg5Mt2I1zkDXW3d8G4KjDjsytt/UVlgkYik9+/8t3HnlENLaVSOhaXkCaMcZ3nf9R0vovDxA==</t>
  </si>
  <si>
    <t>RYAN GRENIER</t>
  </si>
  <si>
    <t>8adb128b-f115-f111-8341-7c1e528ca32f</t>
  </si>
  <si>
    <t>y0U2eTS7oMw07kt0wF0szQZrF0o3BkYN/EU0IHJOnBHzSLHNVRuvWleBnTmH5/uH/NIc6vDyGzeGCyy22vKGHg==</t>
  </si>
  <si>
    <t>GABRIELLE BRUNETTE POIRIER</t>
  </si>
  <si>
    <t>7a8f38b3-7726-f111-88b4-0022483bb6c2</t>
  </si>
  <si>
    <t>FLhc7d5X6JNgf+mAu74Inpaj2xZj8hVAQzHflHuaxS5iNYb8dX9VKaJblOXdmo6n0ex0ou7g0ORYrnhnoaz+Jg==</t>
  </si>
  <si>
    <t>BLAKE ROBERT ARROWSMITH</t>
  </si>
  <si>
    <t>c11cf2b8-093e-f111-88b4-7c1e528ca34b</t>
  </si>
  <si>
    <t>r28MzyUbbFzsq4WUMVzYUOnMrKjOrjC4zJdnOcqFZJPEdiR5el4PA+Qy6DyZM1vA7qBs6HiWe4fNYcZj4N6xxA==</t>
  </si>
  <si>
    <t>DIANNA DELANE KRUPP</t>
  </si>
  <si>
    <t>4ffb4329-425e-f111-a825-002248b096d4</t>
  </si>
  <si>
    <t>XtmwJLRNRDXXFccZCQQMDCuH+MumCBlpEsou9ZaiX8pkDV7DWxZ/nDFY9x4c8Ag2SBQwZiKyxMFkAB/uyoB6JA==</t>
  </si>
  <si>
    <t>JEROM DAVIS</t>
  </si>
  <si>
    <t>a20dc675-8922-f111-8342-7ced8da73f75</t>
  </si>
  <si>
    <t>JofnU2UWsI+BSgg+0yL0TeZMzR5+U8ktYw12e5rNh/bjnplela2bdehEF9O/grS11yt13r53f5ZZhvFPs5JwIg==</t>
  </si>
  <si>
    <t>SYED KHALID MASHHADI</t>
  </si>
  <si>
    <t>61673bca-081d-f111-8341-7ced8de07ad0</t>
  </si>
  <si>
    <t>2/TjtCK8mKD4OQtwyKjYbYyiAYkNgrr4PRpjMbaXsjl/KVKnR9mOyK0Le1WztJIQJtQiS0qH1nUH5feo+h3gZg==</t>
  </si>
  <si>
    <t>JAY GHANSHYAM PATEL</t>
  </si>
  <si>
    <t>0fd90404-4bd6-f011-8544-002248b32e3b</t>
  </si>
  <si>
    <t>mB6WKdE6V3CI6Q6Izs2ggaBVQuUsIY7siabCB1F1DFEi/90s0gFU/OKwmnWmfOO+0KwLpCEA42Bg52GuSv+W2w==</t>
  </si>
  <si>
    <t>HUNTER GEORGE CANNON</t>
  </si>
  <si>
    <t>838b6a29-d0af-f011-bbd3-6045bd5d46d8</t>
  </si>
  <si>
    <t>43u7J6YA6P16/GuNEoZis2wHKrO5bmvtHRek+G7m319kcFi5VtrbAKPuj3vgrcFs7O710jtBEzIzn2aV6dLicA==</t>
  </si>
  <si>
    <t>FABIAN R JONES</t>
  </si>
  <si>
    <t>da0d0241-185e-f011-8779-6045bd5edc59</t>
  </si>
  <si>
    <t>LrW1QhWonXqPpj/bRAo/DVBhIelSOv5LRAAUH9JwFNu9ySpV+VEBbN6BdhVle5U9dZ2s+3vPJfYQjYemPf61cQ==</t>
  </si>
  <si>
    <t>PALAK NIMESHBHAI PATEL</t>
  </si>
  <si>
    <t>f88fe777-e28a-f011-b4cb-6045bd60c407</t>
  </si>
  <si>
    <t>+0PhzYiAMk8fXNTjfB9thHWhHqWlE5HulOP+BRHEA6W4hS5W7mheUrxJYDhU4c1jOc30vSVkgvW1KSfnSma6Iw==</t>
  </si>
  <si>
    <t>SAGAR MANSUKHBHAI RUDAKIYA</t>
  </si>
  <si>
    <t>3cbcb4d3-9b8f-f011-b4cb-000d3af3801a</t>
  </si>
  <si>
    <t>UL5ED4moDjJdcJ2dYQxrlYkwge3E4AO/N9l1IYeps/jFll2S/Cgs4wAQPxgpltzNt51W4AtBrxywTqjX8KgZKQ==</t>
  </si>
  <si>
    <t>ILESHKUMAR BALDEVBHAI PRAJAPATI</t>
  </si>
  <si>
    <t>4c87b990-49d6-f011-8543-6045bd5e8b44</t>
  </si>
  <si>
    <t>bQx7F8hrdbr8gotLNJexHcfV37trll7hzXVbzGYVGQFKXb1JTXYVFt4LJV5H+ro7TOxv24dK/JlgzE9LwPUe/A==</t>
  </si>
  <si>
    <t>PARTH DIPAKSINH SOLANKI</t>
  </si>
  <si>
    <t>fed35e20-2515-f111-8341-000d3a843d92</t>
  </si>
  <si>
    <t>qsRbSdT/OxazdCZzvB06z9HhYri0bxuj3B66SkFKfO1NtQo40tITFJw8EDGKoJUuZ0ID47e3btaTcl4C/Qlifg==</t>
  </si>
  <si>
    <t>BRENT CURTIS JOSEPH TUNSTILL</t>
  </si>
  <si>
    <t>655b0878-92d1-f011-8543-7ced8d65832e</t>
  </si>
  <si>
    <t>NlKBs5txsttwz8/4S+UvyL11WE48QWi7weE6xeIJrfTTo+15H35YIgsJ8shMBrechgUJf17zGRht47EfdyX17w==</t>
  </si>
  <si>
    <t>ELLIOTT LEIGHTON BARROW</t>
  </si>
  <si>
    <t>7f055bfc-b51a-f111-8341-7ced8d65a3b2</t>
  </si>
  <si>
    <t>x8Xq/lq/wQmCM/zoVWuYK0CVimVEGqLF7AFvMcAlY6625vF7khL+4IrsFIUMrusWBfkdRCCWNiTuYjsx7iwTAQ==</t>
  </si>
  <si>
    <t>OLIVER MARTIN PRINS</t>
  </si>
  <si>
    <t>1037d176-d45f-f111-a825-7ced8da6a3e6</t>
  </si>
  <si>
    <t>Havnub1s8UDk4TICxpDJTe3F5xo80NHIJs7xQpX69BVI7DX/kGPcqBSUYLPZGECJN1az2kVHVUwBD1q4OH6afA==</t>
  </si>
  <si>
    <t>RYAN IRVINE HUDSON</t>
  </si>
  <si>
    <t>4b48b80f-7726-f111-88b4-0022483bb6c2</t>
  </si>
  <si>
    <t>eo4GIv4JRfGly5YKkJe4hLvM8Gi7y2br3z0Jh6P9x56UmaQfsIx4Rjj/J3o9FtsNPb7P3Cger4UX5OcUDvJiYQ==</t>
  </si>
  <si>
    <t>94756e6f-4ae1-f011-8406-7ced8da5155c</t>
  </si>
  <si>
    <t>Q3llRvD+MMQ8kDugvW1MgnSJDNVR3BmpIDEu2A58QGz4iBZtLei8UCyhCEMhcXiB4IGC0h9jjrt+14GW7r5rkg==</t>
  </si>
  <si>
    <t>BRANDON BOSSA JOHN REMANI</t>
  </si>
  <si>
    <t>460c40cd-240a-f111-8406-6045bd5e8862</t>
  </si>
  <si>
    <t>TNNitYXiN+WFIKreBuylDHoM82e0RT7vCvKiXLOjfajftlvR2x89PlPJXilmSINte+x7zqqB2vRYqJ2eQAvjqw==</t>
  </si>
  <si>
    <t>CIBIN JOSHY</t>
  </si>
  <si>
    <t>7193ebb8-7381-f011-b4cb-6045bd61f499</t>
  </si>
  <si>
    <t>RATVivUqgs1dP1YEnQ5GAujH2+mfQZbjdydnDGb/blsyXlwDcp5lEOVYYlrHWTtw0lFacf9AILpc7mj4P3cegA==</t>
  </si>
  <si>
    <t>CHRISTOPHER MATTHEW PIKE</t>
  </si>
  <si>
    <t>91f6bd7a-3dae-f011-bbd2-7ced8d36c865</t>
  </si>
  <si>
    <t>ke/WNKXxpdq8tZQpWic4pZCVI7xxeTakKoEdHfLJh2KUjiHJPrZZ6VkFFV6y6w0LJH5MZWytbblf7hWIjjpmFA==</t>
  </si>
  <si>
    <t>EDUARD RAUTU</t>
  </si>
  <si>
    <t>41d164b6-f2a7-f011-bbd2-7ced8da5714e</t>
  </si>
  <si>
    <t>TMsmddZkLU/M+oX/eqW7v/TguQHhmLPLhLdn5SszMe5JtOs1uRyv7QVKI3q/TKJkRtOKKeeKPxgk1f64/JVpJg==</t>
  </si>
  <si>
    <t>KODY KEVIN GRAY</t>
  </si>
  <si>
    <t>27751be2-f5a7-f011-bbd2-7ced8d36703f</t>
  </si>
  <si>
    <t>zket5LBGniVKt+8hsR7mG8g57lfW1+7hApfGgpP5Ng0s/M9cQ9PT+Sx6nXIaTouUioTiLpzDIJ2ItcV/U3PJ4A==</t>
  </si>
  <si>
    <t>SREENAND VISWESWARA KUMAR</t>
  </si>
  <si>
    <t>68bc1b1a-800c-f111-8406-7ced8da63cda</t>
  </si>
  <si>
    <t>BsxzPiEQiHF2BnwPbml0GwA8XF8MOeTGTcwe9gHD4Cj1cORUWjk4RSpzvVGoXS0tYbapxKwfLdDbDnS5HHJzmg==</t>
  </si>
  <si>
    <t>KEEGAN JAMES WATSON</t>
  </si>
  <si>
    <t>dd17ce0d-4d52-f011-bec1-002248af3dab</t>
  </si>
  <si>
    <t>IB4wyqnZl2aQ+TVjDaK7VZNtfEgkNDP+g9Uca+P/cLE1TOdKF3VlbR02KPDQ44QM95INJJuLGvxxjONyUM0Orw==</t>
  </si>
  <si>
    <t>SAMUEL RYLAND DARYL MOSIER</t>
  </si>
  <si>
    <t>93df4684-0a5f-f111-a825-7ced8da6328b</t>
  </si>
  <si>
    <t>x1i7HYLZsHXqRqAuUh5grRWvKb9erPl41eka6owwmiJ7ROirH9eHbYOxIneMDm3n3VGq5kHCy66dJvw+dgidyw==</t>
  </si>
  <si>
    <t>SWAPNIL AMITKUMAR PATEL</t>
  </si>
  <si>
    <t>ac6d2900-9d55-f111-bec6-70a8a510fe3a</t>
  </si>
  <si>
    <t>iJIsOmHVjO5fkW4+5u4jsISafu1X9PlObU4icI1UZGnnzmdX+HhyE/uT4uGaP6HWP6Li2wTFNs7zxB1yHTkLgw==</t>
  </si>
  <si>
    <t>AMANDEEP JOSHI</t>
  </si>
  <si>
    <t>58d1cbbe-5f9a-f011-b41b-002248b20faf</t>
  </si>
  <si>
    <t>mXlt97AKQYYKFSw5cKuKEKhIZU/q1j0ThyTeGV7ZurkV1oPnafLjRiyuUdYXcW0Q+1jBH/kY/LLeXnj4aKAR1Q==</t>
  </si>
  <si>
    <t>SUHAGKUMAR MAHESHBHAI PATEL</t>
  </si>
  <si>
    <t>0ecd6803-507e-f011-b4cc-002248b2ff8b</t>
  </si>
  <si>
    <t>u5KIQBKoBGhwJpCiRlUmWPEyeGtBsfBFmAhRmEuOAT8GjW+WVjC56w+QGSxqG1bt5KIrc/H9K02iqxDQr7c21Q==</t>
  </si>
  <si>
    <t>TYLER RYEN MARCOLIN</t>
  </si>
  <si>
    <t>a24d5f07-3d82-f011-b4cb-6045bd5b8726</t>
  </si>
  <si>
    <t>NTHWVAO46cAXUTOhjgNY8gSHXX7V+1HMYDlxec8gvyuRfyITKbDCDBnqvywqUkASpYTWvhik+7v6dbRhdOhdRQ==</t>
  </si>
  <si>
    <t>SACHIN THANKACHAN VETTICKAL</t>
  </si>
  <si>
    <t>de34aa09-1d5b-f111-a824-70a8a5ac647e</t>
  </si>
  <si>
    <t>xTmK6TOeX1UgvOMVbrsCN9RZHQgDXgsq4EV4tovAHALKGREa21BYTZWounKSpfjT/oJgDcG8mL5EsCiecVjd6w==</t>
  </si>
  <si>
    <t>LEIGHTON JAY MELNIKE</t>
  </si>
  <si>
    <t>1a7550a5-f5b2-f011-bbd2-7c1e528cccfb</t>
  </si>
  <si>
    <t>sxxvgUYiqEGeH505YHAmWo31g71GGXuOYyIm5rEidIU5+bq4d6TILBBZppw6rH20EUOkKYVG7bzF6IHXt0xFVw==</t>
  </si>
  <si>
    <t>KARANJOT SINGH</t>
  </si>
  <si>
    <t>38d6de2b-574f-f111-bec6-70a8a50edb9a</t>
  </si>
  <si>
    <t>HcCZk9rm8XluQEdgGRdcKCcyJbbLPWpbdYpPNDmYFfDwAQa3QJIvoMdpEys7w1JhtQitCiQG4PQCxTINhGcSQw==</t>
  </si>
  <si>
    <t>MICHAEL KOFI OKYERE-DARKO</t>
  </si>
  <si>
    <t>694a2f5b-24d3-f011-8543-7ced8d65832e</t>
  </si>
  <si>
    <t>1hYUUN4FZ4AIGqGXXi1Kn/W5MCJA6HXRXW+7rth31MXKkNZzp9537QkCjtDO9prM94ea9vgGZKW3eZeL5C40GQ==</t>
  </si>
  <si>
    <t>KACIE ANN REGAN</t>
  </si>
  <si>
    <t>c7c1cd3e-5068-f011-bec2-002248b2ff8b</t>
  </si>
  <si>
    <t>54q3qdT19aQ5XD122ENF6vYEciW8HqI1H3Ef9HxeK4GwgoohY/hNrxOvLBnoIZe8gI9+Hy3W62H2dF+ptHrflA==</t>
  </si>
  <si>
    <t>BRENDAN THOMAS WILSON</t>
  </si>
  <si>
    <t>0e668844-165e-f011-8779-6045bd6076ed</t>
  </si>
  <si>
    <t>oJtIhVDh9cRMtUr+86FWDHNwC9bW7/ld/+boWdfs3jNdTun17O7gfWByLlpxtKKwSdXJN3WTRV9THDmSlV7iSA==</t>
  </si>
  <si>
    <t>DAYTON R HART</t>
  </si>
  <si>
    <t>bdadb301-9308-f111-8406-7c1e52541f05</t>
  </si>
  <si>
    <t>cr0hEvKHjIg+2KYU5MX+sBWwtiYYi7iau0f4xKI8D7jY4Ehg0qSUIV9lgEaU1Oa6FvLOJq1WqRgIsKmxaaupeA==</t>
  </si>
  <si>
    <t>JOSEPH MICHEAL DREW</t>
  </si>
  <si>
    <t>3b1968b3-1a5e-f011-877a-000d3af38b11</t>
  </si>
  <si>
    <t>l84ECrVkSw7UTy7H5c7BwlRjDp8OZZjjsixvlagasoX9sHUjUqXkSLtKqxszKQ5F7wptFhATMuj8er0CZEbLfw==</t>
  </si>
  <si>
    <t>MICHAL ZALEWSKI</t>
  </si>
  <si>
    <t>329d99ff-2f6d-f111-ab0d-000d3a0c716d</t>
  </si>
  <si>
    <t>hBjsyelvVsTo0JTLoxNNiBq12KfbKyE4BZMe2xfw9zKgYK8sGgtNo1AuZRhHHTH/vKXhuaq62XkvtSsToSChgg==</t>
  </si>
  <si>
    <t>ROHAN DIVYESHKUMAR PATEL</t>
  </si>
  <si>
    <t>659ffe9d-989a-f011-bbd2-000d3ae9999b</t>
  </si>
  <si>
    <t>Xq+YUw41+xjxf8cDtXY5FgEt4VGtILs/k/nG23ESu/X675UDTo8vetQ5+PoKnvel08tJRMvOHQ3ZyiKsfO35pQ==</t>
  </si>
  <si>
    <t>TYLER JORDAN BAILEY</t>
  </si>
  <si>
    <t>778b59a9-c02c-f111-88b4-70a8a50fec1a</t>
  </si>
  <si>
    <t>JgmW5OK297q0hxmqH4QGu1ekZdzleGqCJ7BzTDmfovRqi/BITckaDb9oZ/HKQ3FasRzbLvsO0UMQ5Gryq4kQxg==</t>
  </si>
  <si>
    <t>HUDSON THOMAS PARKER</t>
  </si>
  <si>
    <t>5212b826-2e4c-f111-bec6-6045bd5cc4ab</t>
  </si>
  <si>
    <t>p7y911WcwH4F8+DK2RE3gmL1wIBjTvETgJTU7SSWSbVhUXgRGczhkbUZtKAf9Qmb094bVsy15iY/NNOHFX70JQ==</t>
  </si>
  <si>
    <t>JAMES RICHARD METCALFE</t>
  </si>
  <si>
    <t>f73de19d-8a72-f011-b4cb-002248b00c5d</t>
  </si>
  <si>
    <t>FPfxhDnfWofbFYKUMU0Vb6w+L0M9Y8vD6KCj0sBaoMP3ChduDEQHMPp+4Sf0w/6LHM7tYupxzJYvcrATEHn7ow==</t>
  </si>
  <si>
    <t>DANIEL RYAN PATTERSON</t>
  </si>
  <si>
    <t>fd9ee268-cafc-f011-8406-7ced8da6b54c</t>
  </si>
  <si>
    <t>gD754PEsDCUXEf9LrOcHw6wBeQOCNdpMuDKMORHcWy1sYE5YnV0dKyeC4Zb6xToe4geyjHgQV/HLhQGIRlbJdQ==</t>
  </si>
  <si>
    <t>TAYLOR MICHAEL CONNERTY</t>
  </si>
  <si>
    <t>e1ae6bcd-4048-f111-bec6-7ced8da728f9</t>
  </si>
  <si>
    <t>uxjG7kgUqRlRSu7yOWd+5tgm+2Bsp23B0bAm/MHUuEY5xT0FfPEayq5ynqzSI5vyKxTwq0oWWWJGmi33WX5nNg==</t>
  </si>
  <si>
    <t>NITIN GUPTA</t>
  </si>
  <si>
    <t>20391860-f920-f111-88b2-70a8a50ed88a</t>
  </si>
  <si>
    <t>KWbLlOac/B+XLA7WMnTBKqC2N+ZMO21JrQNieK6aelyEOK/Z2tckEHe2WUeVVQ2YcS956GBlAoJMjyMzkdd/0w==</t>
  </si>
  <si>
    <t>MADELINE AINSLEY YOUNG</t>
  </si>
  <si>
    <t>0f5a0efd-8822-f111-8342-70a8a50dc8be</t>
  </si>
  <si>
    <t>leZlb5d7yjg2g457vJziMG4kScQq4r/H+6oI3mr43iSpYjn9BYyd5FarjP4eL29XCm9i67HHRJjSLzc/V76n3A==</t>
  </si>
  <si>
    <t>NIMA NAVIDEHSSANI</t>
  </si>
  <si>
    <t>2b35d3e4-9c8f-f011-b4cb-6045bd615292</t>
  </si>
  <si>
    <t>DF1TOIxoZh/wIL2IPo+0hGnaIsZ/ijwi1nWTk1TJW6MMnWNbYKuv4W10egXvEi9GKFMq9d2XWmo/F5vjdcDL0g==</t>
  </si>
  <si>
    <t>RYAN ALAN HILLMAN</t>
  </si>
  <si>
    <t>d3e771c2-8a93-f011-b4cb-6045bd5e4953</t>
  </si>
  <si>
    <t>VKP3T2dLfJ3OVkjgPwAhjlxCm5vGVbNsg7SpSX2GaC7HGKrqlUurVGAC5lI806eXpjY2m6tpyV+V1MgidZmCeQ==</t>
  </si>
  <si>
    <t>REID ROBERT GILL</t>
  </si>
  <si>
    <t>694cbb18-3b6c-f011-b4cc-002248b2ff8b</t>
  </si>
  <si>
    <t>XWaeRiMSfY/CnAiDXfpqut/2yW88RnxiWWlC9kVwPrjyfOggkRX+XDAgGSJ5Yr6u/cImEHKTaH47NOzx90EIGQ==</t>
  </si>
  <si>
    <t>MARIA CHRISTINA MAIOLO</t>
  </si>
  <si>
    <t>83abff61-9d6b-f111-ab0e-70a8a50c521f</t>
  </si>
  <si>
    <t>MTA12Dciqy7cz9XD2sYNd8lIGpb5nl/gJlaz/EcINiar58BWUE+CVoVICXHZgnsyuCajcN4/mRK/BUwQv5x6pw==</t>
  </si>
  <si>
    <t>SOLOMON ANATHAZHATH TAGORE</t>
  </si>
  <si>
    <t>b1fe81d2-39da-f011-8543-7ced8d364f2c</t>
  </si>
  <si>
    <t>wLom3xPnVkIj2ifaRscg+/jvZNQeJ29WtfNP/nKVvATtBLsQiHTSAXV5BeJ6U9bEem7vWXcp7JxaxYG905yy5g==</t>
  </si>
  <si>
    <t>ALEXANDER DOUGLAS LINDSAY</t>
  </si>
  <si>
    <t>12802a66-1b24-f111-88b4-70a8a50b6afd</t>
  </si>
  <si>
    <t>28nrkqkAEm4TMtaLLewD8go0rl34sGjCefWfCaUP2oP9d2FCtdTDDcmlOaAu982I2MEDu8f3/d6LRiP3D/WifA==</t>
  </si>
  <si>
    <t>ROBERT ANDREW PIATEK</t>
  </si>
  <si>
    <t>03940fb1-dccc-f011-8543-7ced8d665b75</t>
  </si>
  <si>
    <t>+Jv5Te7pS5OyiCLxWILYilen0Ei2sNuvyc0S0MbQXyDozwNzdG/UOp5RDE9jhpaJD/5j5yI1qzNuhKFGHIAMyw==</t>
  </si>
  <si>
    <t>JAMES MARK SILVERTON</t>
  </si>
  <si>
    <t>e95b306d-ae51-f111-bec6-70a8a5ac035c</t>
  </si>
  <si>
    <t>VurgISFXsq7wzsjRFikvOr86YtEOz/Rlvst+R3z4IEP7e8FVRWeVAVPbCUeMz2gRZvPaWsXMfBZDJH6UBm1Z0w==</t>
  </si>
  <si>
    <t>SCOTT JOSEPH PETTICREW</t>
  </si>
  <si>
    <t>bde831cf-dbf8-f011-8406-70a8a50c373c</t>
  </si>
  <si>
    <t>X5dBkODBplWdw0Fn9qB6LHADrcN7a4coNagfXiqfZT7FbvJ3KEIKMmsnxgXieJW9jKvAGrJG6/jR4wim4TlAdg==</t>
  </si>
  <si>
    <t>AIDAN JOSEPH GILFOYLE</t>
  </si>
  <si>
    <t>1d52b1a1-91fd-f011-8406-7ced8da5f5a1</t>
  </si>
  <si>
    <t>BdhMRuHdtSOl5qT0PROr0yv4Kqu0KNrh+rRtj+qLJ/jbuF8LE6oevzL4RK55MR7rLJfP2XGjH2zgJxPlW2rbXw==</t>
  </si>
  <si>
    <t>NIHAJ ABDUL SALAM</t>
  </si>
  <si>
    <t>689cdfdc-7726-f111-88b4-7ced8d361943</t>
  </si>
  <si>
    <t>wWVkIxU4lM/GABaFx7ovPSByhthUIPMAjmHNBt5J9RCny5QgvUR911dlb0jSJZpmV5utvCLaMRDeJSg9sYc/Gg==</t>
  </si>
  <si>
    <t>OMKAR DUHAN</t>
  </si>
  <si>
    <t>6c47970d-6fe4-f011-8407-7ced8ddf837e</t>
  </si>
  <si>
    <t>9pu1lirSG8rcDpDPGv2psYAL9g42IqE0MkR8TQe3BxFSliq6FCflDhclRySwCms121EmlstY8poycATf+MmOVg==</t>
  </si>
  <si>
    <t>AARON SCOTT WILLARD JOHNSON</t>
  </si>
  <si>
    <t>1773c8d4-ad25-f111-88b4-002248affce8</t>
  </si>
  <si>
    <t>meQg1l+oH+Eds/3OpTP/xCUYnplt37NlhhG2DnL16elFRqpSIyaU7mQnoOATit3MeGfHwIbVPizDJvTHK3nMgg==</t>
  </si>
  <si>
    <t>BENJAMIN JAMES DOUGLAS SCHOCH</t>
  </si>
  <si>
    <t>eea76ef8-07af-f011-bbd3-7ced8d365694</t>
  </si>
  <si>
    <t>vnBHXZhgyawH+bB0W9ZoNoLnLJTR05DM1nnkeqBwdoRP+k0SAp+IynV92xwc0D6YIZqcvQrJer9H+0c/11QHIA==</t>
  </si>
  <si>
    <t>SIMON PETER IACOBUCCI</t>
  </si>
  <si>
    <t>36172901-8693-f011-b4cb-6045bd5e4953</t>
  </si>
  <si>
    <t>p1DtdT5eR+HxZTI7qnp01Cg7dDy3TYmyLBIguNCZseIw/b0nJHJ4s0FfV45e1fnownyMrf9wrfHhp0UNwc84OQ==</t>
  </si>
  <si>
    <t>DIPESHKUMAR JITENDRABHAI PATEL</t>
  </si>
  <si>
    <t>615ebc92-c14d-f111-bec6-70a8a50edb9a</t>
  </si>
  <si>
    <t>7/uEebRUhPxqaoNSRl1yV7u9mYpTTW4WuK9QF4ma93jKuSgXTfKLWUvjPWbxJEvVQriIFjl6SK+4oEWJQ7pmsw==</t>
  </si>
  <si>
    <t>ANDREW MARTIN ABENHEIMER</t>
  </si>
  <si>
    <t>8d41cee5-5af3-f011-8406-7ced8de011ba</t>
  </si>
  <si>
    <t>4DvgkMnxMkttQ/r2DXFrx0xGspj1Bnz6zSFsBCQH2TOqA9bzfSEvYKost8jJdUGpl1Gz2V1mOP4SiE8TKvUk8A==</t>
  </si>
  <si>
    <t>PANKAJKUMAR DAHYABHAI PATEL</t>
  </si>
  <si>
    <t>5b4cb3c7-8a93-f011-b4cb-6045bd5c7fb7</t>
  </si>
  <si>
    <t>fppEfOglebQKisz6qA5twc4/bzDo6EC1wRp+sm6rwdwgXlGzL4k3pk2kMo9pqH9y+0OwqatTLpRRO+bfDeyJ8g==</t>
  </si>
  <si>
    <t>VITALI SHVED</t>
  </si>
  <si>
    <t>bda0d019-caf1-f011-8406-7ced8de0949b</t>
  </si>
  <si>
    <t>b8vAbt+9xnouaXRwTIRoPB9l3qUFM632MEalW7ahu8ievw5/CDqGOKyJIduIksr+tUekgRSSHbftq2cV8SAFAQ==</t>
  </si>
  <si>
    <t>STEFAN JOSEPH MALLOZZI</t>
  </si>
  <si>
    <t>945ee56c-667a-f011-b4cb-000d3ae8d14b</t>
  </si>
  <si>
    <t>6FJ0YempUio1YEd46IEo6aAHBo6QJVu/moMcEfSiWSrEDttIQAN/qD2kzu3/t4Cc1fWk1wBOyfYlmF3OD84NcA==</t>
  </si>
  <si>
    <t>ABHIJITH MYALIL PUTHENPURA SUNILKUMAR</t>
  </si>
  <si>
    <t>27980eb7-8a59-f111-a824-70a8a50e52cf</t>
  </si>
  <si>
    <t>uVqbs00fcfzfB2HaOEEXv0u/PV32hdHE2b6GlQWJIPsh2lpZSxYfNTs7XACiS90bWwno5Qmyj2zyMA9ak68bhw==</t>
  </si>
  <si>
    <t>KETAN PATEL</t>
  </si>
  <si>
    <t>030bc4d9-f115-f111-8341-7ced8ddf28ce</t>
  </si>
  <si>
    <t>09n+rldNSP9su2u5XhxCBPES8rV6DaDuHjgx2iX2F6UgQSERu6JtJNpFUdvyM3duSDtVeecbMu4LtGT88hf/MA==</t>
  </si>
  <si>
    <t>JACOB PETER DEMOOR</t>
  </si>
  <si>
    <t>bc851909-9308-f111-8406-7ced8da6ce05</t>
  </si>
  <si>
    <t>8fO375rOz3u3f7H5jxzeUOB/Xr+FKRcMreClRRW38ZM85d3WgX3Nex7hmVf6Xuc0jNtMu4d/bvy6XjqCtslstg==</t>
  </si>
  <si>
    <t>FARHAN ILYAS PATEL</t>
  </si>
  <si>
    <t>4d850c91-9c55-f111-a824-0022483c8651</t>
  </si>
  <si>
    <t>rA7imvIE/cFfXpxECAnkl48zK8wm709kSGoOfM04yuLEhKylQX0x+MJZxUPXVksoTJwFPP2tk68nb3Ji7JxWWQ==</t>
  </si>
  <si>
    <t>GLENN ZACCHARY FEROLIN ZANORIA</t>
  </si>
  <si>
    <t>4b6210f8-edff-f011-8406-70a8a50a157e</t>
  </si>
  <si>
    <t>pRPWmTx8E6xp6cD+92giH3oyacjHbxFEtmPOuJTm6H+b/wHQbkfnTs7tJEhGa2E1rS8TcoCoxj/Mv31Nf7rQ5g==</t>
  </si>
  <si>
    <t>ALAMGIR KHAN</t>
  </si>
  <si>
    <t>0734734c-4af7-f011-8406-70a8a50df1c8</t>
  </si>
  <si>
    <t>T0AkoXztuXnNNMCiIznJQ9K/bpBOBY27LM5nfRLXjWFVxghS9TLdPlCbRENvSljszcFfrhhkRdN5gatcc5qwOQ==</t>
  </si>
  <si>
    <t>CASEY MOLINA QUINTOS</t>
  </si>
  <si>
    <t>bf2ace0c-efbd-f011-bbd3-7ced8d64cd2b</t>
  </si>
  <si>
    <t>pkoCBEe44dTRDWie7WUOwJyq1xdQ9NxprBloWXE5oNU4N5d4AzQDU+QvEvaZOEq1eOE6bcgLFmotq6v+qKNPcg==</t>
  </si>
  <si>
    <t>RAVNEET KAUR</t>
  </si>
  <si>
    <t>4a6b434c-b4be-f011-bbd2-7ced8d3549ba</t>
  </si>
  <si>
    <t>SmzQmf/hSjWsoG3Yl308hwkjLRPaUAY87m03yCtxng13ZEqfMhOzbuMxY+M5n991ggFt41ztjUAwLZf5R2T0lA==</t>
  </si>
  <si>
    <t>RYAN JAMES HOLWEG</t>
  </si>
  <si>
    <t>7d6d9ee1-72a2-f011-bbd2-7ced8da691c2</t>
  </si>
  <si>
    <t>A+XGS4wo1oAg44Y6J2PDNKOPHHwImg7Gp72AJUI9VnRWmongcZeaxazRAIWJuEpeJu6HoCqNs3ttZ0Mq9aFEgg==</t>
  </si>
  <si>
    <t>MAHAMAT NOUR AHMAT</t>
  </si>
  <si>
    <t>f6d7f0ed-1e45-f111-bec6-7ced8d350d2d</t>
  </si>
  <si>
    <t>soJdHRfpIRaMZ+9mIwcN5AhnbdUlDXrcXd67P3GQiN0zfWTLp+ubzbDaPKUwOtqYDO9reDXL0fmG5YtG1DnoDQ==</t>
  </si>
  <si>
    <t>JOSEPH LIAM STUART SHUDALL</t>
  </si>
  <si>
    <t>9466618c-4027-f111-88b4-7ced8d361943</t>
  </si>
  <si>
    <t>7pbj9JV4szVzbiIqYwd8lBn7c9BWsGQhrkjCwcFM90BaeqKf7rP2pjaRSav0PZTEpzMbGx7/zb3zKHrPCAlTig==</t>
  </si>
  <si>
    <t>STEVE A GUINARD</t>
  </si>
  <si>
    <t>a51b3f97-a3c2-f011-bbd2-0022483d23cd</t>
  </si>
  <si>
    <t>F8F86O2IUewoAapt/dKvNdRoGybkZVQmNJFpnFYYWjz4fVRZXibCQstnax3i3xfD2xHzYnm68nYt10dMlcDJIg==</t>
  </si>
  <si>
    <t>ALEXANDER JORDAN ECKMEIER</t>
  </si>
  <si>
    <t>d4b653ac-ae46-f111-bec6-3833c5f7b9f7</t>
  </si>
  <si>
    <t>ttvYCVJEpNHN2xjFkL208V3eQFzOYXKZjxTLgAiOR3tef6w6FAggBNLQZT6RSrKhiIBxECvyAe6QRtvqF8J8iA==</t>
  </si>
  <si>
    <t>SYED EBAAD ALI HASHMI</t>
  </si>
  <si>
    <t>92dfa4a0-d354-f111-bec6-7ced8d35aa88</t>
  </si>
  <si>
    <t>SjWwT+RwjaWmPnjh7QlJEobdvZyy77gAtFBjij/gFh+I+ARsXeU78GOJqUxwHs2EWkoW/zHw1Pq/egADqgoJcQ==</t>
  </si>
  <si>
    <t>AIDAN BIBEAU</t>
  </si>
  <si>
    <t>6cb509a2-2515-f111-8341-7c1e5253b5f5</t>
  </si>
  <si>
    <t>WbLSU6rbVtsVvkhz30fXo90YUOYQ/u5nqNs8b3LTGtwXPFh9IAbaJEO1yI5vbohOJ8nw3jsw4t0E+cugogSWlA==</t>
  </si>
  <si>
    <t>MOHAMMED AZEEM SYED MOHAMED</t>
  </si>
  <si>
    <t>7dfe29d1-d06d-f011-b4cb-002248af0a3e</t>
  </si>
  <si>
    <t>3jjjgifvp+hsOynvBvJ43QXnMjbCeDpvXUPFz+/ahBwzRYgx8UcqjL7nj9WbDqqJBTU4EOd/d5CliO7nqP/5vg==</t>
  </si>
  <si>
    <t>JEREMY STEVEN FADER</t>
  </si>
  <si>
    <t>2c67ce7a-e27f-f011-b4cb-6045bd5bd53a</t>
  </si>
  <si>
    <t>mRIXIGJ46g42Q4RgY5RiOFkpTPAYm6bh96CthIVEtM6/LZsxTvwq3YDNeioGfiGrr8E3s+Vrnl+5EIMNrBQLng==</t>
  </si>
  <si>
    <t>KYLIE ELISE AUBIE</t>
  </si>
  <si>
    <t>7421b1d1-bf21-f111-88b2-7ced8d65cf99</t>
  </si>
  <si>
    <t>LugEcVxvR8UplwhVe6/TiCIxHfZy6xwyXravxf7ElbSezvJDd4tjBGyjb6UTwreXRAASRY90lHm183jUldXFnw==</t>
  </si>
  <si>
    <t>SHAWN NICHOLAS KEUKEN</t>
  </si>
  <si>
    <t>a844910b-fd76-f111-ab0e-0022483d2b6f</t>
  </si>
  <si>
    <t>i85kdtZ8IfMSAfqaTl84mEpPsYx/012w5TP+UWZAsrvegNkLuBY0SMgCOyigIWvmOvUajtauRKc5hSUTlpJnEA==</t>
  </si>
  <si>
    <t>CHUKWUEBUKA VICTOR UWAOMA</t>
  </si>
  <si>
    <t>9a9ffe9d-989a-f011-bbd2-000d3ae9999b</t>
  </si>
  <si>
    <t>GY7UH7vud+kONkm0jA/2S1lmL4UeJQe2U5/dkHj/LrGHYJe4SX7S7h07qr/uKIhYu6LuIiNLDUU0on3K/LOAHg==</t>
  </si>
  <si>
    <t>NOAH AUSTIN DONALD GIVENS</t>
  </si>
  <si>
    <t>b2c108e4-8872-f011-b4cb-0022483dc55e</t>
  </si>
  <si>
    <t>zys4LVcdQQBOE+ybvSpajaURM2kYtMPjtDWubZHAREG7FQvKjOdoVznsJ3/d5NpyvQh6RG2Mahp+GJgOp9zG8Q==</t>
  </si>
  <si>
    <t>SHANNEN JUDY LEE RODD</t>
  </si>
  <si>
    <t>5b683d9c-626f-f011-b4cc-000d3af38b11</t>
  </si>
  <si>
    <t>xRBRtbQJ5nY3uOTWq48Fa2s3B/UytErL6KcSAR46h50aAyoGdDE27AP16njxW91/xxAI81rJZ1oFJZ1+1LObxA==</t>
  </si>
  <si>
    <t>DANIEL GRADINARU</t>
  </si>
  <si>
    <t>19c4f5b5-a5f9-f011-8406-7ced8da6fcda</t>
  </si>
  <si>
    <t>I2y7iht7gp+H949HLvZozTdbeHZz0hztOhKskA+rdgZNbBpDU1Z8r0paVA9Ut+g7DYnnNIdENL084BpIIkjKlA==</t>
  </si>
  <si>
    <t>PUNITKUMAR RAKESHKUMAR TIWARI</t>
  </si>
  <si>
    <t>4dce0267-6954-f111-bec7-7ced8d350535</t>
  </si>
  <si>
    <t>WgQsZLsU521dfIR10kIwns/7DVV8IcKsdrS87HIqXrQilRR+aR8xr/oAwRXLtAu7JvOO9AKMTAG2SEP754ql2A==</t>
  </si>
  <si>
    <t>A MARCUS ADEBISI</t>
  </si>
  <si>
    <t>f1d3b221-9e60-f111-a825-70a8a510c391</t>
  </si>
  <si>
    <t>oWCbAUiB5hV2Rxm9rie15PtT1/lZ77Hh8tSkX+0Q7YsefpXgwVFRA9rBbEZ/cRSESnj8XEkn03Y6QbS4XgOVmQ==</t>
  </si>
  <si>
    <t>RUTUL SHAH</t>
  </si>
  <si>
    <t>de7068b5-4d52-f011-877a-002248b2ff8b</t>
  </si>
  <si>
    <t>ffkIDGfwhQpjRF9/3b3Tf+9U8dbpXpjUj5ap4CZW3e4/Ee24unQENjRfl8cUxpAEIFczVmoxLBfs+YkxLCw2fA==</t>
  </si>
  <si>
    <t>JACKSON WILLIAM HACKETT</t>
  </si>
  <si>
    <t>73c1c1a1-4469-f111-ab0b-000d3aff2cab</t>
  </si>
  <si>
    <t>8x2vsHpJnzO9HgW8ZTyfQDjY1MOGW/5NOhGIxEMGZGV8RooEv08txAoXmdWpNWR6Eh/g/9JNEbSUKFuiqmlLBg==</t>
  </si>
  <si>
    <t>DHRUMIL JYOT MEHTA</t>
  </si>
  <si>
    <t>c0d7262e-661f-f111-88b2-7ced8da58c34</t>
  </si>
  <si>
    <t>xVWGfVscaOh7+kqBTyJwlTqHZX0baVMjO0WYffLuLPTOP1I1fMVe1TSUrwXc/eqz6LR53b+Vc9aOhKr2iQ9UXQ==</t>
  </si>
  <si>
    <t>MICHAEL SEAN MURPHY</t>
  </si>
  <si>
    <t>dad64e62-d45f-f111-a825-6045bd5d01b5</t>
  </si>
  <si>
    <t>WrCDzF1fbJz4YlzVCyw2U3U3LugUpah/0zxbLL/EX5iObsbjR4JO2lKH/BYeJ9con7iQ8mpeF7QBFGmxJw3O+A==</t>
  </si>
  <si>
    <t>LAUREN MYRA FITZPATRICK</t>
  </si>
  <si>
    <t>2b5ab401-91dc-f011-8543-0022483bee3d</t>
  </si>
  <si>
    <t>I8Y5O2k/Xvisic5iCBGa0fLlOKAynRNLYgQliQVIsREHyGFC3rqkAqF3/9YU0bUBVDE4L1mt3iYggrJL2TuU3g==</t>
  </si>
  <si>
    <t>NOAH PARKER ZWAATINUS SMIT</t>
  </si>
  <si>
    <t>47adf76d-666c-f111-ab0d-7ced8d3769f6</t>
  </si>
  <si>
    <t>0FR7SpExfrSUf9q3O5JFDuSMV8qpaqz6g+kF5/LJlZ3CQ5mhzAloYmGe8xbjfhOyEXO4b/NkEHl4904FAbrUOw==</t>
  </si>
  <si>
    <t>SCOTTY CARVALHO</t>
  </si>
  <si>
    <t>f0306e66-3062-f111-a825-70a8a50f0279</t>
  </si>
  <si>
    <t>90zCJtHj/oS4okXaJmzvIeKTUzSbHG0rwm49Wv/LDd5P6lZGYl/fl2XmsqLfNjedAJW9R1TLOUSVqXRycOCjpQ==</t>
  </si>
  <si>
    <t>DIVYAKUMAR DINESHBHAI BHOI</t>
  </si>
  <si>
    <t>96b11b12-24e9-f011-8407-7ced8d36baa2</t>
  </si>
  <si>
    <t>08Dci9uMPXe9pXSQELIQBKg+EDCaDLMvuYGwTmxa9Ej/4/5XRMskfNsaudwNpZLRxgB+ig+Dytif/xURDs7OcQ==</t>
  </si>
  <si>
    <t>IAN WILLIAM SCHEEL</t>
  </si>
  <si>
    <t>6bb6a375-6b50-f111-bec7-7ced8d350535</t>
  </si>
  <si>
    <t>H22fY+m/5lOx7AtzF/N/16mmjpdWcOFfMBV9ck0sxDgHKorfdCVJcN1R4bK5VGwOqfxzBBWdR9Q5VW8EgXdR8g==</t>
  </si>
  <si>
    <t>JAIMIN KAMLESHKUMAR OZA</t>
  </si>
  <si>
    <t>2aec6111-8a43-f111-bec6-002248b18867</t>
  </si>
  <si>
    <t>qjRb0ym1ds8jNYLasCkqCl4FkSTLeXni7SLP9dq6uSuPAILJ3Ozf+4pHwIfY2z9Em7cZpZi99RJ9kYtBV9XqWQ==</t>
  </si>
  <si>
    <t>QUINN ALECIA FAYE DUPUIS</t>
  </si>
  <si>
    <t>9072aedc-4aec-f011-8406-7ced8d360db4</t>
  </si>
  <si>
    <t>5ymHWuWIZSKMsZyH8FvEfpBvFwa29hpX10++Azq+ZwGJclmkgOfy8CW2qIji27GsR0N+Z7avtykskUL3FPJ2RA==</t>
  </si>
  <si>
    <t>MOHAMED TARIQ</t>
  </si>
  <si>
    <t>8753cf33-8672-f011-bec2-002248b2ff8b</t>
  </si>
  <si>
    <t>VR01+10E+gPGEYQQiUzfn31nIVu+CK3YhFS5RzTMrUHgyERZtqmRe1chlczIQVIW62oDdOBVMMnws5cDKYqNqA==</t>
  </si>
  <si>
    <t>SIRAJ KANWAR RAI</t>
  </si>
  <si>
    <t>41498ba5-f3a7-f011-bbd2-7ced8da5714e</t>
  </si>
  <si>
    <t>Ea/PP/7Y7QpNHDi+s8L/aFKVO0My7iym+K72calEyVkrkN47NGcbDi31ECpRpQFMceQpVHHakKKi5m9ou6VQSA==</t>
  </si>
  <si>
    <t>RICHARD A OAKES</t>
  </si>
  <si>
    <t>c80f546b-cf7e-f111-ab0e-002248af00a1</t>
  </si>
  <si>
    <t>s/jb3pRFs7roP6PZY4imh2ChXlFWVA3ov/S8uRbmCjPyngG4IrJDEwFjGyvTKCW2k4lmLmAzsHN9trly3xPArw==</t>
  </si>
  <si>
    <t>ZACHARY STEVEN MARSDIN</t>
  </si>
  <si>
    <t>b9c96aaf-8c9e-f011-bbd2-7ced8d64fb6d</t>
  </si>
  <si>
    <t>DZ/LaHfYshMyyu5ehSOnUkC8KUloglB1cT6SeI1RGK9qEdaygQEW+NMUcCoEVVJjwxEDVyyLv1WwjyrV3WMc0A==</t>
  </si>
  <si>
    <t>INGEUN SONG</t>
  </si>
  <si>
    <t>81810244-24e9-f011-8407-0022483bee3d</t>
  </si>
  <si>
    <t>Ht2/vtwpvnmdyHnhxqbRe8/XZ0zu9snAwgElYvu11lUGYP0xdwi15PcZjNzAIpLwfugvs4GEtCG1OPB3d4InNw==</t>
  </si>
  <si>
    <t>BRADY DANIEL JAMES MIHALIC</t>
  </si>
  <si>
    <t>42f3bacd-1219-f111-8341-7ced8d65a3b2</t>
  </si>
  <si>
    <t>z1anzz4ysZmVFrsGlPGHkM4Av/zmA/vMumwjdBODWuz9tivca6MAsEeilveO8k3wDg4r+l5LlHJKp5pyjBpXMQ==</t>
  </si>
  <si>
    <t>RYAN JOHN TONER</t>
  </si>
  <si>
    <t>58d34253-b6c9-f011-8543-7ced8d65832e</t>
  </si>
  <si>
    <t>Isr57KMDM+FhFdM61bzb1n/R5uYsEqObMIBCjeJjDCtkyhp/xus3WbNKWcJ50xFA8B4SvYK06XRJameBFlqj2Q==</t>
  </si>
  <si>
    <t>JAYMIN JAYESHBHAI RANA</t>
  </si>
  <si>
    <t>652f0461-b816-f111-8341-7ced8da56dbc</t>
  </si>
  <si>
    <t>aEIOKRzix+FUs7aNzK2R7T0RyZo2GRMNHmhzbmkvSwFo6495Uweggtxfex/V3N5OY52JxLEdFL1pLImbjMapqQ==</t>
  </si>
  <si>
    <t>ZACHARY JOSEPH SCHOONJANS</t>
  </si>
  <si>
    <t>8a8b45b7-2559-f111-a825-7ced8d350d68</t>
  </si>
  <si>
    <t>kNM3UwL1Fg8ugLCnVu9apVQo4yLzkk2XmAlcN+Cyj8NtyyK/ycnDJI3gBpfP1antCiXaGPOIeX5fpfcQ8nVzHw==</t>
  </si>
  <si>
    <t>RYAN JOHN FRLAIS</t>
  </si>
  <si>
    <t>0ea3c3fd-bd7c-f011-b4cb-002248b31969</t>
  </si>
  <si>
    <t>hMX5T4N4LFDv7GrCy3n1ESFF+Y0CthUu5etwoOjDlm2YO6iKW09WpPiQxTH7PZ2tv9PSHRH3jzuYhjwaZdfDhw==</t>
  </si>
  <si>
    <t>NIKHILKUMAR G AFINWALA</t>
  </si>
  <si>
    <t>b2c519e4-0933-f111-88b4-6045bd5d98a1</t>
  </si>
  <si>
    <t>1VQddcJ8cer2jhxoj/0q0+4jmWNIUPRH0bsDX03P4MVNK0tY/PD+l+JiliePR3o05D94Y2pZpyfh24osb4OzoQ==</t>
  </si>
  <si>
    <t>DANIEL JAMES JENNINGS</t>
  </si>
  <si>
    <t>16aa4ba1-1319-f111-8341-70a8a51059bd</t>
  </si>
  <si>
    <t>St4VMrI4YsSNMTj3XpAzYQzWMtKbLajA3yltkXX65+lkJM3Wdna7J/CadxuW2DISzuoJK/EZG3dvpIBSSsuKzw==</t>
  </si>
  <si>
    <t>EVAN MICHAEL ADEY</t>
  </si>
  <si>
    <t>a0f09f02-5e97-f111-b8db-3833c5fb0054</t>
  </si>
  <si>
    <t>LDGZXxiy/5kOW4TUnx0lB0H9lMUkb71wzVGEA8N0MIzRawubDeg55BoND+mfncd7YfRzQxAZugTrZHoZfvCGPg==</t>
  </si>
  <si>
    <t>COLTER THOMAS LATONDRESS</t>
  </si>
  <si>
    <t>d745e58b-3dae-f011-bbd2-7c1e528ccc08</t>
  </si>
  <si>
    <t>/zlZG526I6fYBeeYVvQO8DxOObuOQ9D5jprvxD+pQ+c9yRVdcNfX/03Pl9NsciiACg997i/gk3bKXJteDGkg7Q==</t>
  </si>
  <si>
    <t>79c8206e-0933-f111-88b4-7ced8d66a441</t>
  </si>
  <si>
    <t>Qzr72jSSHY88ukyNIrA6ZFsF2SG4P5rWjLkDOOD3Y6gDCeWEteEOpJpg3NZOY1EISG/l09nu1wP8fe3Zv+BzpQ==</t>
  </si>
  <si>
    <t>MOHAMMAD MASOUD TAJ</t>
  </si>
  <si>
    <t>3de7e7ac-d45f-f111-a825-002248ad99cd</t>
  </si>
  <si>
    <t>JntfDcmwBNh/K3V/FkP9G+DwJk3umHyciUeourQlB3K9+dmBPhfzz20Vg93DyFkokxkCyl+HcwvwUXZfPaawxg==</t>
  </si>
  <si>
    <t>JOSHUA MALO</t>
  </si>
  <si>
    <t>a3428364-d33e-f111-88b4-70a8a50d5d9a</t>
  </si>
  <si>
    <t>F+ZYenP0Qp8PRurPOE700wPZy628jhiYY4o+kFt4utN3v5jDZ3g80M1ayKhIigrOFLW5lmpWhWR82QpUNo05Fw==</t>
  </si>
  <si>
    <t>BRENT JAMES HURLEY</t>
  </si>
  <si>
    <t>e5cc905e-8967-f011-bec1-6045bd5c0ef0</t>
  </si>
  <si>
    <t>Elo+EpfZoqoU2n2u0fPpVo2Lnv+VFe+MtswVbTXB/aI6bc6JtqKpkJk8FDZip6S/+m4McSOFe4/aWh1osWFQ9A==</t>
  </si>
  <si>
    <t>SEYED AMIR MASOUD SALEHI</t>
  </si>
  <si>
    <t>b8783ce5-435e-f111-a825-70a8a50ca50b</t>
  </si>
  <si>
    <t>5IeUregOyBzv5Z5qLozp9I/+P516TOf+DmnUvBpidyWs8FdFxZpROk3RaslsTjJQvLdkffZ6vPB+zgZ383x7GQ==</t>
  </si>
  <si>
    <t>RYAN MATTHEW AGAR</t>
  </si>
  <si>
    <t>5fcfdf69-39cf-f011-8543-7ced8d665b75</t>
  </si>
  <si>
    <t>QiRsrg1E3hE1zd2GZt8Im4ZBhmmSxD5jP4je4TJT9sXwS6+I2JvNQ6dHjOZ3xLfJKFTyWrBe3VuGTs2QZuFkoQ==</t>
  </si>
  <si>
    <t>DARRYL WILLIAM PENWRIGHT</t>
  </si>
  <si>
    <t>dc606a0e-81eb-f011-8406-6045bd5eab47</t>
  </si>
  <si>
    <t>ya6EmzQkC7iOTMIaIE7K9XgTC2KOdB5n6wmSsDLBIkG8Vj67ZtJlnGSKuN6AQftE21lBPVxXzRRR7LLah1YV5g==</t>
  </si>
  <si>
    <t>OMER A OSMAN</t>
  </si>
  <si>
    <t>d46b5c15-6485-f011-b4cc-000d3af38b11</t>
  </si>
  <si>
    <t>ItcDMhjswzbco6YcqzMIN6G1AYWAV+yP6sA/T2kR30TMy0r+dCtzqW05xRWMAJFGUIiaiwXc8HaMA5xkPeb2FA==</t>
  </si>
  <si>
    <t>SUKHDEV GOHALWAR</t>
  </si>
  <si>
    <t>1d89d9e6-7731-f111-88b4-70a8a50dde47</t>
  </si>
  <si>
    <t>7D7yG0m39qxHLwsN9wLwirhJWLVy3mtDP548fGQH+f58ltN63cxx31U/7dApDuN6RcZC9VIAGqiFZZOQN3vsNw==</t>
  </si>
  <si>
    <t>ANDREW GEORGE PARRY</t>
  </si>
  <si>
    <t>6c6357c1-8667-f011-bec1-0022483e768b</t>
  </si>
  <si>
    <t>TJFIkBK519MdjdJDsSiyMsl9iYOqfp0cGsDJwmjMIINeq3mL2DhZRVfznt2eBV32iXF/NY2X6CSNCUtfVbkrOw==</t>
  </si>
  <si>
    <t>ETHAN ROBERT CRAIG</t>
  </si>
  <si>
    <t>b51ab2e1-8567-f011-bec1-6045bd5c3f0b</t>
  </si>
  <si>
    <t>Ghmcy0yU44NjYw3m7VueLSe1m/bf9S89W+yD6EbB0DVukazJj3Nj+KEARFea4VH5fXgLXObaZN0u/lnbYMdyLA==</t>
  </si>
  <si>
    <t>KAI PISTERS</t>
  </si>
  <si>
    <t>24793430-4148-f111-bec6-70a8a50c7ec6</t>
  </si>
  <si>
    <t>3SweYClX/nfxSYTAqn6bbFOy9R6xOfYbOFzmttADp/7Iws3pE2B/Nw39/Cw3vmyTPxuHfytacOWb5QEXctt7zA==</t>
  </si>
  <si>
    <t>JOSHUA SEVILLA</t>
  </si>
  <si>
    <t>54523699-bdb3-f011-bbd2-7ced8d36bd33</t>
  </si>
  <si>
    <t>hogHAZ8yPcHikG/K+VebJaxDaorrDQL1LlfZZVRCqSpWE6p9/p7DL+ePlHpiBem2LQY/asA9Z3QLP+a5QXT/7A==</t>
  </si>
  <si>
    <t>NITIN GAUR</t>
  </si>
  <si>
    <t>41ac3958-03e6-f011-8406-0022483bee3d</t>
  </si>
  <si>
    <t>faLIZjmJTJRW8lhl3UQavReK3b1pSxh8xrKhkKa1jfMc0u5k6uP0Hgn/o8zgRcblGT8RulB6RqQb8fta5AufzQ==</t>
  </si>
  <si>
    <t>ALPHONSE BIZIMANA</t>
  </si>
  <si>
    <t>9da0b528-dbe2-f011-8406-0022483bee3d</t>
  </si>
  <si>
    <t>EsherthBbc+8gfqBNwp18/TqOKAOmIvsa2njMnn5uPDPtx0Eu1mctAC54LgL84BiF++s4OCgMV74bjWhMU0ceQ==</t>
  </si>
  <si>
    <t>JACOB W DAWSON</t>
  </si>
  <si>
    <t>78a2cf49-dce2-f011-8406-7ced8d36baa2</t>
  </si>
  <si>
    <t>eKBQ6S1zHmBscoPg0qyzJ/w4d05mfdbqeoJ/T09Tu2BlGiaX2DeDLF9EAqIs1IK/FdTAwqzORk4oVabSRj0Nsg==</t>
  </si>
  <si>
    <t>XIAN WU</t>
  </si>
  <si>
    <t>5614a536-39e5-f011-8406-7ced8d36baa2</t>
  </si>
  <si>
    <t>C1OQjVJgZIsszdU1VMrq4Uu/Ul8NqkYt8LtKBaYJ567zvgTegycruxXOU8MxkdSUq9vu1u1JRukDaikvessLfA==</t>
  </si>
  <si>
    <t>MICHAEL ROBERT LESTER</t>
  </si>
  <si>
    <t>99033e4c-9c29-f111-88b4-7ced8d65ffc3</t>
  </si>
  <si>
    <t>2FuBGEY6Juh0UVfgVcxJYFoA8sFAWXvZlyT1LR7PBXdyb4NXkqK4ycrODEdhOufoaRqpSz05u6As3+my6jYT8Q==</t>
  </si>
  <si>
    <t>JASON FAYAD</t>
  </si>
  <si>
    <t>e2b53a71-6e05-f111-8406-7ced8d651ca2</t>
  </si>
  <si>
    <t>fT8OU67gncLikIRAVRwE6WKzvyS/2CSJ9m/XIzvYi+9DDYnKCWljkBjBBpmEU9quPfZ6m6GHlAndacVtEaAbtg==</t>
  </si>
  <si>
    <t>AAKASHKUMAR RAKESHKUMAR CHAUDHARI</t>
  </si>
  <si>
    <t>5670037f-1b2f-f111-88b5-7ced8d669499</t>
  </si>
  <si>
    <t>pX5zXDQrqk1vPJkh0jlWc6liQay4Xa6O/gP8gHBrWqA8O/DsmcHBBrurrha78NoCKmcCUE33aWQg64+Legx6Dw==</t>
  </si>
  <si>
    <t>CIARA FAITH ACKWOOD</t>
  </si>
  <si>
    <t>3749ddb1-532e-f111-88b4-7ced8d667365</t>
  </si>
  <si>
    <t>ac9nVuR6NEC9b2MllE4D5DyISKu8A/f721+GYxK9n7HlfxEuDJVEVZVL34cMDt4zvqyRmeFzG657C1BQ3wp6Sw==</t>
  </si>
  <si>
    <t>ANKURBHAI KALYANBHAI PATEL</t>
  </si>
  <si>
    <t>e89d6c0f-ca07-f111-8406-7ced8d64ee43</t>
  </si>
  <si>
    <t>e3uutp0KmTEiajvpwvAgbNLBoA17Df3TgQp4kNNNt5TlmZKeDHGB/GLWSov+1UuWmsczJM5cfU/BY+nOe6NOxA==</t>
  </si>
  <si>
    <t>SVIATOSLAV DMYTRIV</t>
  </si>
  <si>
    <t>058ccb6a-dd0e-f111-8341-70a8a50cf39c</t>
  </si>
  <si>
    <t>7mpx0x4xGV3zE0P+7675KGaSYNZAYQhJ63xURUhrkuZV9akkN4nlfPFuhEKd7+r/A8EGTjp2AxAbZKpj/HFFrQ==</t>
  </si>
  <si>
    <t>KURT ANDERS DUNSBIER</t>
  </si>
  <si>
    <t>34b3b7e8-af5c-f111-a825-3833c5f81ac9</t>
  </si>
  <si>
    <t>yZ01wcVIXHzkfBoEqmQCG+GqhAyzleT3UyVKCWB4hmDiZLsexTWg1FM7BdvMN/QimvYv/vdkIkUzUNjabVlr5A==</t>
  </si>
  <si>
    <t>DAMON KEVIN MACHAN</t>
  </si>
  <si>
    <t>032750a4-9a9a-f011-bbd2-000d3ae9999b</t>
  </si>
  <si>
    <t>4YGR9wvr2F2v0SJaMTDEUm65ANW67OJNCQAyZVwJfpriQXbVt0Efs9oqxXIWEBvQA0mvT57nJ/cZy3ZoHw0wRw==</t>
  </si>
  <si>
    <t>ANDRZEJ STASIEWSKI</t>
  </si>
  <si>
    <t>11468c1e-0b5f-f111-a825-7ced8ddf6235</t>
  </si>
  <si>
    <t>P4xAAHwP+GOnIOeHV6vnaMsfpXObAZEMlNxADTq7hhQezvXWcwSv49rEu04e4oD74AeA3TvZ6PcvxUUR1O1n4A==</t>
  </si>
  <si>
    <t>MICHAEL PINNAVARIA</t>
  </si>
  <si>
    <t>a179dcb5-24f4-f011-8406-7ced8d35868f</t>
  </si>
  <si>
    <t>ruBxc4XFbTaMxWZty/brb3oka4GXSCKU8hpachrnoMot+oU5Xv3+FJrNwQiduOKM+wO7u2dSmxNtHfA9AIW4nA==</t>
  </si>
  <si>
    <t>JEFFERY JOHN MOELLER</t>
  </si>
  <si>
    <t>4954e084-ae3b-f111-88b4-7c1e528c7c54</t>
  </si>
  <si>
    <t>UOu0f4XEskXkiAyhVZsBPvxp1FU/AXnME2c6OXNP8SLqWue0NbuURIzbaD5HSFGFUUG1zKQBbaVcmWGvsmEd1w==</t>
  </si>
  <si>
    <t>RAVINDER SINGH</t>
  </si>
  <si>
    <t>3fb980ef-5ca4-f011-bbd2-7ced8d656cbe</t>
  </si>
  <si>
    <t>FyvrECOC9dMIMlQayEcTdmQU4AexUSxxnu+Sy2wDHTWorzkU+O7GjV7UDh0V2B5FUGO25AlsUTiNZf4e0u/vAw==</t>
  </si>
  <si>
    <t>RAGE HASSAN ISLOW</t>
  </si>
  <si>
    <t>6caa5f6d-f686-f011-b4cb-000d3af35218</t>
  </si>
  <si>
    <t>RzZxT0aPcWa2QkvVvhKM6Sbk2V7ZRTv9F2qtiBYl0P59YoKFNVaVgWov4URm9wViHiaJtxvrJxtX7yNCQ1eZLQ==</t>
  </si>
  <si>
    <t>ANKUR KANTILAL CHANGELA</t>
  </si>
  <si>
    <t>c33aeedf-8943-f111-bec6-70a8a50be160</t>
  </si>
  <si>
    <t>X6Orctx1NHKWaCESg8XAcOdv4sOBT+6n2fL3kWGpAVkp1Vh88tU5NJd/u/hwvnp3VrJQN8K7ZFWaxsbJAAqOWg==</t>
  </si>
  <si>
    <t>930d333f-f936-f111-88b4-002248b17f3a</t>
  </si>
  <si>
    <t>pKflhTT6PDGrqIA0dUdhADtgSSKzNBsf6UW9bqRrV1sJfG0+QnSaAKhFcTLD1/40iH2uUMPHrujsb7B7Yj1Ppg==</t>
  </si>
  <si>
    <t>2a0dd686-5189-f011-b4cc-000d3af38b11</t>
  </si>
  <si>
    <t>GimMG1fdpEntNIxQKGd8iHlLYaDBCVVs88BFbf+tElorsiMPC9Xgpb43pqB/GBSy9tGgzY3SOyoOp4+0pEruHQ==</t>
  </si>
  <si>
    <t>MARCAL JORDAN WILKINSON</t>
  </si>
  <si>
    <t>d3bb6e6b-2b7b-f011-b4cb-002248aff462</t>
  </si>
  <si>
    <t>U1vUPeZQDgNcxl6nGXzqoQ2vgrbgy/l7j3GC3r5PSuacM1mAHaA41Ngup/07d8pyv134zReKrMZkZLhBJdyM7w==</t>
  </si>
  <si>
    <t>RAO TALHA RASHEED</t>
  </si>
  <si>
    <t>ace89ac4-0a6a-f111-ab0b-70a8a5aba3a6</t>
  </si>
  <si>
    <t>xWJjZy4H8VS81lghXJhxFKsbFIutLrjJ5gjIhRFNw9R8S7zX9reAPRrJVBy2UjU0aoSjc9KX6CnNIF1r4QBMIQ==</t>
  </si>
  <si>
    <t>ROBERT A SCHILTER</t>
  </si>
  <si>
    <t>69853eac-f260-f111-a826-7c1e5254cab3</t>
  </si>
  <si>
    <t>LoNjKcdw2uaTG9KG+f4ZzJXf+Or4eMElYAK2HfWVydc/GyYybRYdedA+q6drGxBArju+AkogZuZc6WXY9Lsm9w==</t>
  </si>
  <si>
    <t>VIMAL SUVENDRARAJAH</t>
  </si>
  <si>
    <t>cd53cf77-eee9-f011-8408-7ced8ddf837e</t>
  </si>
  <si>
    <t>eCk9Ge+OBHgGwHGzOFouh+baRHkmajB87E24svSHJsXksB2knpDOZE8RFNX+paVLH68aqFMVabdjLxzOolFtLg==</t>
  </si>
  <si>
    <t>RACHEL FAITH DACUNHA</t>
  </si>
  <si>
    <t>19cbafb3-f86d-f111-ab0e-3833c5faa045</t>
  </si>
  <si>
    <t>0C+wpcJPfMRFN9esoc8KGIC1V8hpUtgZxexnZ3f8h9SGhKTfbGnhEkS6R5wy99iOx5P1H8/rTquucXPb8H9o8w==</t>
  </si>
  <si>
    <t>KUNAL G PATEL</t>
  </si>
  <si>
    <t>fa9c9834-93fd-f011-8406-7ced8da5f5a1</t>
  </si>
  <si>
    <t>FB19+gNjQlkOkPfHcItp74sxPbUqWud4reIjx/q65zDjAMg4wVV38NNQxiWSA4SPD9XrOdarBib8X5BQM9FO6w==</t>
  </si>
  <si>
    <t>BRETT NELSON COELHO</t>
  </si>
  <si>
    <t>6f64bcab-1203-f111-8407-70a8a5105283</t>
  </si>
  <si>
    <t>8Xi0EYQSsIEYfqIoqK79xVjPFs9bN2lljCcAwS6CGlx2RAFujc6vPYKZ/dIJLEl6pr2EDb8oMPVKP4vSa7ZvEg==</t>
  </si>
  <si>
    <t>DARREN ALEXANDER NELLES</t>
  </si>
  <si>
    <t>814588e1-c037-f111-88b4-000d3aff43d8</t>
  </si>
  <si>
    <t>B0NsTIvFzSfeIg8FBIt3v6Pv3q7FPA7kFzMphjdRAOfTIJHpgp0uiN6DCTZ/jI+znW07ot9lHgLk1M7xhb4RAQ==</t>
  </si>
  <si>
    <t>4d2222aa-9b1e-f111-8341-000d3a0c059d</t>
  </si>
  <si>
    <t>zOVWMoICEz0UYdNxx2cRb4pCd297tIGYrVhPe4KxkqOWNxVaOM/aXoCop2SBPT6PC6kwLaZyI/C772HRu7C4Zg==</t>
  </si>
  <si>
    <t>ROBERT D MCGLASHAN</t>
  </si>
  <si>
    <t>140f3cee-14f8-f011-8406-70a8a51124fc</t>
  </si>
  <si>
    <t>U8B6SDDc+qCBZdXA2Eb424mW+bfglz4YhWSNQDf0dM5PuJeGaUTtCxGdoJ6Csdt1eff5t3yKlS+Ha+L3IroP+w==</t>
  </si>
  <si>
    <t>PEYTON CHARLES MONTGOMERY COX</t>
  </si>
  <si>
    <t>1aee3330-b7d4-f011-8543-7ced8d64f80a</t>
  </si>
  <si>
    <t>6935xRjJJF4iVpQlVUnMSczEahYOoh2LLfDCXSz1P+kPRNxo2PQMBMPHLK07mvaZmurTkiwAQLDhkoSyiJimwg==</t>
  </si>
  <si>
    <t>BINS THOMAS</t>
  </si>
  <si>
    <t>632cadf9-80d5-f011-8543-7ced8d65832e</t>
  </si>
  <si>
    <t>AXRDZC8Xbadb7Og7awrVOOT4PUPjQxQsCQ5488uMMJEIXPQ0S+I0PsqpkzdL1lyvQpR4M/hKK3HKyg9QpPkdAw==</t>
  </si>
  <si>
    <t>ELANA CHARON ELIZABETH LEWIS</t>
  </si>
  <si>
    <t>4b03223c-92da-f011-8543-7ced8ddf6584</t>
  </si>
  <si>
    <t>9Mm+bYx8KJeqtBqRODJuKPzPD2Y4MtSbkYmAeB53XD5LnVASBEmh2SaivXhuPBw7nly+ulBA6aCzWA3RqfajPQ==</t>
  </si>
  <si>
    <t>ANTHONY LUIGI ZIRALDO</t>
  </si>
  <si>
    <t>b46c1c22-a404-f111-8406-7ced8d6565f4</t>
  </si>
  <si>
    <t>vLNkE3mPFqbKKH+QdB2TzBLpNbLprjbwHVRtMSg0FM+VhSo3QqZXC25+Nm+Fca3TCiCXauh7ucnYcJ6SDVHoeQ==</t>
  </si>
  <si>
    <t>GREGORY J MOORE</t>
  </si>
  <si>
    <t>234c49b8-cbd0-f011-8543-7ced8da6f189</t>
  </si>
  <si>
    <t>KoICqpDOtvLZHFnZvXuNTj1ePqHFtimHj+wWO/q5vzhIDcd/QvsUKMbbOc3aq22eWvi0SkxOAEk/IvHN2CmAuA==</t>
  </si>
  <si>
    <t>DALE ANTHONY PIDUTTI</t>
  </si>
  <si>
    <t>ca625d1e-6635-f111-88b4-70a8a50a2c2b</t>
  </si>
  <si>
    <t>l2thjeVl1G5p6GkSkcj9HMTnaWW15jcqXAVBSxCMV5Kr9BAwYwrgHlKieOK0otaJerNTRHljzMd6P/Hkbjsygw==</t>
  </si>
  <si>
    <t>690e85f0-39da-f011-8543-7ced8d364f2c</t>
  </si>
  <si>
    <t>Yca1NQHmEnY4lMrLkLoIymnPuvyLOnj8QnPngK6+FdrjvL4Xz/KYqFh70xV1mzaNzrGaWVoQFcoqZBLaWugztQ==</t>
  </si>
  <si>
    <t>SAM WILLIAM KING</t>
  </si>
  <si>
    <t>039f44d1-ee45-f111-bec6-70a8a50c7ec6</t>
  </si>
  <si>
    <t>IQb5R93lDFziGnBEAqGmFdZMTZq4fa53QwfjTlGoV5bmOz2qUieJ43om9Xb27I7X4MXrj49ruhSgjtbDTb6KKQ==</t>
  </si>
  <si>
    <t>MACIEJ JAKUB NIEMIEC</t>
  </si>
  <si>
    <t>b50de28c-26ff-f011-8406-7ced8d370852</t>
  </si>
  <si>
    <t>GDFb6UbiVYAAN8HejADTYmYGUDHwUZxiV99U4m8gmYgjJz4pSqnjKVkG0STFia9Vuyu7RZrgA4I3EbnLxRn2+g==</t>
  </si>
  <si>
    <t>WILLIAM RICHARD ALEXANDER PARTRIDGE</t>
  </si>
  <si>
    <t>7f999386-94d1-f011-8543-7ced8d65832e</t>
  </si>
  <si>
    <t>CrDpBFmHcSJgyhzq0QcwukaaURQn//hVauKRrXoHe9r/seRzrj1q8DeLBA0On6Gg0oWaMZNnwEc6/V44KF+uCQ==</t>
  </si>
  <si>
    <t>DANIEL ROBERT GASIDLO</t>
  </si>
  <si>
    <t>9ebea93c-3b6c-f011-b4cb-6045bd5ccdcf</t>
  </si>
  <si>
    <t>eBINHTsdsjjNFPWuKOJA/DtzMNI68zo1Rvoqon01S8RlXL3GUjG70PE/+1+F167U0royKQLslY3XfwUTePeMYQ==</t>
  </si>
  <si>
    <t>ATIF BADER SHAH</t>
  </si>
  <si>
    <t>68fc66d2-309b-f111-b8db-002248af067d</t>
  </si>
  <si>
    <t>d7KqUWZJpIpEJHnwcmvGfRkHrZuswyPPZrNTi+ty/eONQQLxWbusVBsuFMraabGNj3zBjKq9ZRh8ybyTTHQrRA==</t>
  </si>
  <si>
    <t>CYRIL CHACKO</t>
  </si>
  <si>
    <t>b0755ec3-dced-f011-8406-70a8a50bb26a</t>
  </si>
  <si>
    <t>2JBjFhGbtisXJwnHH5/mzVMD6MYAoHeSoqPCBMGXOVV5CotUVSB8Vf+SSUMpgjLvxjr8AqhHxt0stPAKXX2K+A==</t>
  </si>
  <si>
    <t>AREESH VARGHESE PANATTUPARAMBIL</t>
  </si>
  <si>
    <t>cb19ebe1-dd0e-f111-8342-70a8a5105283</t>
  </si>
  <si>
    <t>9zRp87bBkr6DDYYBk0SCfA5Ef5EBYDBTY1JwVt/+4Px0zUn0zUgLRFsGgg+mwHQo7OuTsULfLdlEdxPWYeIwqw==</t>
  </si>
  <si>
    <t>JACOB CAMPBELL ALDERDICE</t>
  </si>
  <si>
    <t>09ceaf16-dbe2-f011-8406-0022483bee3d</t>
  </si>
  <si>
    <t>gAYu86k1MpuLXe07AsOhnxCOlsutCM3PzHIu7kn5ZUNLJeCXhlXch2lpzmjhFg3jfFx53IvfKenjZMVXdjZgiw==</t>
  </si>
  <si>
    <t>ARTHUR RYAN TARALA</t>
  </si>
  <si>
    <t>3d236c89-06a4-f011-bbd2-7ced8d661a58</t>
  </si>
  <si>
    <t>f1w8bKdmc6vy0J2APOOe8JjuGf3mzwNx8YLwDIF54oEChgF57whGzBuiG79SweYqvFP9emD5pbVTuHUuE48HfA==</t>
  </si>
  <si>
    <t>RILEY MACPHEE</t>
  </si>
  <si>
    <t>913ad433-579a-f011-b41c-000d3af38b11</t>
  </si>
  <si>
    <t>d4N35zuXmto425APC0ZVN82boDh1n6DFWHNvzFvZTYGZDY4PZjgxTG6zfxl3mPQu4T2fOt55hA/JVn9fJw2t4Q==</t>
  </si>
  <si>
    <t>MANIK SHARMA</t>
  </si>
  <si>
    <t>1dcb616f-664b-f111-bec6-70a8a50edb9a</t>
  </si>
  <si>
    <t>FxJjXIx9lt12Qt0oaz1Q0y7wo5ir3IdPmaZ+GR1f5h0K1q3NSOzL45TMqZ1bD9JXNxYHafId1N18DIvEWMcokg==</t>
  </si>
  <si>
    <t>RUIXIONG LI</t>
  </si>
  <si>
    <t>bba6b78b-1b69-f011-bec1-6045bd6149bc</t>
  </si>
  <si>
    <t>ys5kXR9ljRX2mHe7peJZCe4nEnctRuyTKI+RSAQA6PAZycHWyQBkLSzPD5XqVFfaHbr/Hm+n1JM7jnNzIm4r+A==</t>
  </si>
  <si>
    <t>MANTEK SINGH BHOGAL</t>
  </si>
  <si>
    <t>5014bfeb-f4a7-f011-bbd2-002248b18f23</t>
  </si>
  <si>
    <t>/bjqppxjTNjb1yzjcEYOmQqCGBEbEOFowaKGcaW/pzLXhuFF6KNIF1EOHkI0Y1wo6ZicDnoOI20xC0OM/ozpHA==</t>
  </si>
  <si>
    <t>JOYAL JOY</t>
  </si>
  <si>
    <t>4a9f2860-1b24-f111-88b4-70a8a50b6afd</t>
  </si>
  <si>
    <t>I1XfIVXfu9Csw2iAbXeJJCmpbuXlEEoyD6gGnNGSWF5NpBF4zz7djuHziwsSRNohoulcSdJKMCG12oiarWHdVg==</t>
  </si>
  <si>
    <t>JISSIL JOE BABU</t>
  </si>
  <si>
    <t>ce573104-6535-f111-88b4-7ced8de00f63</t>
  </si>
  <si>
    <t>+oqwTm0Cwld5uecxmR8+bib/j242fuInugkpgOlleCzA6xm5vfuS0G1vds0GFAhodYHRdedErfIKIQkL4gWY7w==</t>
  </si>
  <si>
    <t>KURTIS ROBERT LUSH</t>
  </si>
  <si>
    <t>67c3d8b6-62a6-f011-bbd3-7c1e52548159</t>
  </si>
  <si>
    <t>J/vaFvYaYRcWNmxbrVRiEYnBbf6RRM/ZNWd7Bfv2ntmu7oKPy8LQYTA0fBRM1eEssnvW2HFifzdZiOnqImXxNg==</t>
  </si>
  <si>
    <t>STEPHEN GERALD MCALEANEY</t>
  </si>
  <si>
    <t>7c7a9c20-8017-f111-8341-7c1e5253b5f5</t>
  </si>
  <si>
    <t>ntpsfrL6bhIV17uZpeKepoRa73uAuLAQx+qyiwzDLvnwcNAhMKTPQcOBJ+jIjjQw9PJGSl7sYBzgYU4rb8aOPQ==</t>
  </si>
  <si>
    <t>MATTHEW MARK MCQUILKIN-VIDA</t>
  </si>
  <si>
    <t>8629e548-e38a-f011-b4cc-000d3af38b11</t>
  </si>
  <si>
    <t>7QeHXjZAUJAUziUxnvkgFjXKFjhD3dvAnTL+nqhydNt8IuqgqghVDiyTeQTHPzJ6DxTkJsBo3S/hQx8MzDX+bg==</t>
  </si>
  <si>
    <t>KYLE EDWARD SMITH</t>
  </si>
  <si>
    <t>c30ee289-250a-f111-8406-7ced8da7038f</t>
  </si>
  <si>
    <t>sUS3XUXd7hnID9SITI/rCoMH7cwPFhYds7QsB3jJKmiiosVt3R0oE9ZH+ZBYD8lD+OIXDXP0edLpcru1aY0CZw==</t>
  </si>
  <si>
    <t>ROB GRANT THOMAES</t>
  </si>
  <si>
    <t>1d897060-195e-f011-8779-002248b1a4dd</t>
  </si>
  <si>
    <t>sA0W/sb1zXX/Ydt4HBEnj4QltAb9kbnHYAuw3zlX+I0e2a2uWoO+fSUwvRKWMhf59+uWtXTFBqo5yMgOyZm3eQ==</t>
  </si>
  <si>
    <t>JACOB EDWARD WILKINS</t>
  </si>
  <si>
    <t>2e35a8e4-72a2-f011-bbd2-7c1e52548159</t>
  </si>
  <si>
    <t>Dg7hqxhupfT5013caZAU8o8uOTYiRwX9od4vOqcPcz2kWFpI24hdEc75y1YbeafLIhwFDgIlOYKOOGXgt0G+BA==</t>
  </si>
  <si>
    <t>AUSTIN STEVEN DUNHAM</t>
  </si>
  <si>
    <t>9ddfc2a4-1219-f111-8341-7c1e5253b5f5</t>
  </si>
  <si>
    <t>4TA9dP6yz2Fjm3ZvxKIR/EbCI5W7prXNN6Ip6kzo0NWuHR4nE4kzkje0XciQz5n2Jtlz02YpcSmOrM/5ZqitSw==</t>
  </si>
  <si>
    <t>JAMES DOUGLAS THOMSON</t>
  </si>
  <si>
    <t>cb34e38d-aa54-f011-bec2-6045bd5c0ef0</t>
  </si>
  <si>
    <t>OBTrkBM8RKJad/3b79hn7lbGkGYoiY0IWtcxV8XMOboM6HAJ2I5AKnOHUjgOsQkdwCJngIONc77vGAvxb5zgzQ==</t>
  </si>
  <si>
    <t>MITCHELL DAVID CONEYBEARE</t>
  </si>
  <si>
    <t>b52d39ee-4048-f111-bec6-70a8a50c7ec6</t>
  </si>
  <si>
    <t>Rp86+OAqNzZnZfvcgjZ3Eqa9SlLXQqPHjWO23oflOwY33kSYq9z98p9uJiMN0n/ienaNm91r7lc4NTTNGKBDCA==</t>
  </si>
  <si>
    <t>CHRISTOPHER MARK TAYLOR</t>
  </si>
  <si>
    <t>dcc37bfb-a5e3-f011-8406-7ced8d36baa2</t>
  </si>
  <si>
    <t>5dxHdAm+Hb/KDHr7SLxJQa6D0NqyY14Z7yCL3KjjK30QHt854XjMfugljhHx6diq4JFQ+GMFRH+fgXUl2zedAA==</t>
  </si>
  <si>
    <t>AZAT VILDANOV</t>
  </si>
  <si>
    <t>85883c26-efbd-f011-bbd2-7ced8da781c1</t>
  </si>
  <si>
    <t>4d9wDJt909SZKsoQ6VbgTGlmmOLflA5k8oEQShGP0E7Z0N4tlijVQQaM4J4B9lLh8qWJqicMbAm0MQ/Bi3VwdA==</t>
  </si>
  <si>
    <t>TYLER JAMES EBNER</t>
  </si>
  <si>
    <t>ef9b7a7b-3b82-f011-b4cc-6045bd5c0ef0</t>
  </si>
  <si>
    <t>1+owed505TTDgiJfDOjJTJjICMrD3c4k0EEvlLC/wS3/fLu9Mkz80OVhiE7MPo1NCLUrFOPcsFd4YL/olWxC6g==</t>
  </si>
  <si>
    <t>NICHOLAS CHARLES COOPER</t>
  </si>
  <si>
    <t>995e30c7-6ece-f011-8543-7ced8d3756f5</t>
  </si>
  <si>
    <t>N+EfjjRDTLK73Io+JY/xxF5GZ0HzOPNX1C/8itqzo5oSeNotKrJ2I2EwsD3P3WkXbiv89BrYM4J6acm1QG6IkA==</t>
  </si>
  <si>
    <t>PARTH PIYUSHBHAI PATEL</t>
  </si>
  <si>
    <t>f5ce1ee7-19b6-f011-bbd2-7ced8da61578</t>
  </si>
  <si>
    <t>lJ6yqNNYm/pEvHZErg7tZAG1NiGJXh0KQeAcv/CSt8qR2/KnY+3tcIjZkLV0wyCCz7W03s3aVrDfpYx+hpUPWg==</t>
  </si>
  <si>
    <t>JORDAN PATRICK CODNER</t>
  </si>
  <si>
    <t>debd86be-26d3-f011-8543-7ced8d64ba77</t>
  </si>
  <si>
    <t>X4feZ+3HzxWvRIfo3SH90k4LSM5fiOLMy0J+1rz3mkmMLWB+NzWSfBqyA+5lbiosrB+A/5mFmVTvwjeXIhMJ8A==</t>
  </si>
  <si>
    <t>JEFF P MACDONALD</t>
  </si>
  <si>
    <t>4613a6fd-9b29-f111-88b4-7c1e52532873</t>
  </si>
  <si>
    <t>IjYMvYVp2B7BEy0y++InqGb/nYkRTidkfj3qNT+uW5yvmqNnbpS6DPGIH4/KbLBJBjQ3TarV2etIcHmKik3vgg==</t>
  </si>
  <si>
    <t>ANDERSON JAMES WOLFE</t>
  </si>
  <si>
    <t>c3894ae2-433d-f111-88b4-7c1e5254ccad</t>
  </si>
  <si>
    <t>FoHGCMRrbMTe1854kR1VMhvHXvOsnqZdRScaUY8dTIohlv39ZdhDVp3L4DbI4wT5uZPAiXO5MsyGo1zAKjGOjA==</t>
  </si>
  <si>
    <t>RYAN JAMES SKINNER</t>
  </si>
  <si>
    <t>44bb29e5-9e8f-f011-b4cb-000d3af33121</t>
  </si>
  <si>
    <t>OrCePu/Cy/TDf7Krzv0gDwnrw+1sQ2UafIsvwhY7s+zO2AwGPRcW6/qJN3hS3vxLbCtvTOK8+9ZllgpwTyIMxQ==</t>
  </si>
  <si>
    <t>AMANDA A QUINN</t>
  </si>
  <si>
    <t>556af5a4-af5c-f111-a825-7ced8d35ef98</t>
  </si>
  <si>
    <t>r8J4mE3ghmBgW47dCGt4xCit3xu6iwopDL0V2tAj8Fpnth+EUCrXogZoSx9TlkrHRbLLhiJoTekcWrG7Z/42TA==</t>
  </si>
  <si>
    <t>BRENT JACOB LINTHWAITE</t>
  </si>
  <si>
    <t>6bc83c44-38e5-f011-8407-7ced8ddf837e</t>
  </si>
  <si>
    <t>4s9IXu+3ekzUSsHihND8EZJ5lkxmTSy9FhftzT90U83PmMBm24vp5GpNEl3V0P7Tq9gPZXCsiFBdC1q6rPhWTw==</t>
  </si>
  <si>
    <t>JACOB MICHAEL JAMES WEBER</t>
  </si>
  <si>
    <t>a766782a-7255-f011-bec2-6045bd5c0ef0</t>
  </si>
  <si>
    <t>KwUwMRk+rwHsMJ+uHCq/OSum6nzO/lF/kb9Mm5ivYZYGJlrQkJeDUN4Q2tZz8dGX12ajSaocjTdj7f7RrHV9Nw==</t>
  </si>
  <si>
    <t>DAVID CARL TAYLOR</t>
  </si>
  <si>
    <t>cff5b6ed-80d5-f011-8543-7ced8d65832e</t>
  </si>
  <si>
    <t>AMtQwdjEd5j54GT8Ul801mDsHIUo4xT6a4Ylk7oxUl1fXQyITiqiy/kdnC8dX7OEvXl4OlBiNdpvWp/h1R49eg==</t>
  </si>
  <si>
    <t>MATTHEW W G M BRODIE</t>
  </si>
  <si>
    <t>fc8b692b-9c3f-f111-88b4-70a8a50c7ec6</t>
  </si>
  <si>
    <t>22vIgKrpHDN71XrXD/CqeCMSXK4p4PHNv4hpCLBaFqVx6iYjpKbL2p+BOQ0tdl6SRHOY51l7AYsV9CesN9SRUA==</t>
  </si>
  <si>
    <t>BROCK DARRELL WEBER</t>
  </si>
  <si>
    <t>165e30c7-6ece-f011-8543-7ced8d3756f5</t>
  </si>
  <si>
    <t>6AOlOnR4tgKW4yJCNGH+MI5JB9CxiuY88Sre12NkAA9O7YZ8jSw9jXrxSjjjOIYq993r5AUms/XEKSTDt7VyYQ==</t>
  </si>
  <si>
    <t>NIKOLAS JOSEPH DONATO</t>
  </si>
  <si>
    <t>c4a658c9-4027-f111-88b4-70a8a50a89d8</t>
  </si>
  <si>
    <t>YBfQ8HdbxbQ6JNqzUxqmUsB24oGf4H4Na5+VvKLRTcvS9QlZ/tK4RTPTbD64L7MLeGjgVOYqRUWAMS2YL6t20A==</t>
  </si>
  <si>
    <t>ADAM MICHAEL GOSS</t>
  </si>
  <si>
    <t>6c07e867-f741-f111-bec6-7ced8d66a470</t>
  </si>
  <si>
    <t>nHGNLOXPSMW9OV6xUtlmL2bL3KiAQRS0DdOuajQNOtwh6v9Zhbv7vOotof0Ylg3gK2loTV8aH4dOJKfNM2kI4w==</t>
  </si>
  <si>
    <t>DEMETRIOS KOUMARELLAS</t>
  </si>
  <si>
    <t>1df604e5-d35f-f111-a825-002248ad99cd</t>
  </si>
  <si>
    <t>xF48gHKhpsBiW1a3ho9DajQsDOZIqgepvMzoOOTkf36wISgBy7ttPm6OikHPS3AJggyCMWNKP6apyb3G1JfBIQ==</t>
  </si>
  <si>
    <t>ASKANDAR SOULEYMANE</t>
  </si>
  <si>
    <t>ba685015-eb45-f111-bec6-70a8a510445c</t>
  </si>
  <si>
    <t>ehgyINylwlxaAvXhF7vZEiH69ENPgPhHb2wcvgbmyNlxCydzKQv00pbDpgCK2d6q5ChAkftu+9RDCyZCw3z8WA==</t>
  </si>
  <si>
    <t>ETHAN DEREK ASKES</t>
  </si>
  <si>
    <t>d4a6ec30-ea45-f111-bec6-70a8a50c7ec6</t>
  </si>
  <si>
    <t>coT5WjSRtGpqFyveEH29UUQh0G2CkTPPUxxF12X13Pmjc6S98dxPrmn5WyV45hiF2Kq6oA8XTV4fcuQdBTTeLQ==</t>
  </si>
  <si>
    <t>STEPHAN L LAPIERRE</t>
  </si>
  <si>
    <t>bd0b0b7f-0007-f111-8407-70a8a5105283</t>
  </si>
  <si>
    <t>WuW3PYc7DXm11BNOwN3LbCsGvFfTnFYDE0ncggQZyZKwsd+VAh4iS5gPuYrpru1+A/f3TqFYSj38k8blqyNTFw==</t>
  </si>
  <si>
    <t>TERRENCE MICHAEL CONNOR TARR</t>
  </si>
  <si>
    <t>2117290f-5465-f111-ab0c-6045bd5c9eac</t>
  </si>
  <si>
    <t>mCEvpMRIPmuphpPbyzy/z5GxFH1Xvi9y4uP9aeb2S8xNTxM1e0GMvv8z8jZQ2bk6ZdSuIp+DQmIWiyvqyH85eA==</t>
  </si>
  <si>
    <t>ISABELLA ALEXA BARKER</t>
  </si>
  <si>
    <t>d8b96b34-9e8f-f011-b4cc-6045bd5c0ef0</t>
  </si>
  <si>
    <t>jDKqSKTF7g8i6y/HPbfflS8+P6mDbjwADgXBXqCmhj7A4NinDQ37zJK8c6oY86B3o+EQFiXl9RGvIsdxvP9pQA==</t>
  </si>
  <si>
    <t>BRADLEY KEITH REKMAN</t>
  </si>
  <si>
    <t>f95b6f2b-5ee8-f011-8406-0022483bee3d</t>
  </si>
  <si>
    <t>UrRbtZJcThZN6G3Et3+dReUBdRfuXU00y3Hg5J+dPR5giNyfpvbxrj27xYdXo4kh9XnSOZYi9ZsD3NcbCfD0cQ==</t>
  </si>
  <si>
    <t>MATTHEW RYAN MURPHY</t>
  </si>
  <si>
    <t>65010450-9c4a-f111-bec6-3833c5f7ab32</t>
  </si>
  <si>
    <t>f91/0CG9htaBCZZgR7ZWkHFkCAXoDS/MLlTEFtQUTcA+lyDW1K671hLgMcZA/Gm4mTLnkD+5BOZWjC0IhHVO0g==</t>
  </si>
  <si>
    <t>JASON BRADLEY SMITH</t>
  </si>
  <si>
    <t>7f705257-3b6c-f011-b4cb-002248b1d354</t>
  </si>
  <si>
    <t>UtERJYhlbyDgHJwxuKC1L3Qc1QjoChXZ4pEZp2AMmhOqz04tZfKN9U/cIahpVa7khiXFI/PJcpzuc32hxz7H0w==</t>
  </si>
  <si>
    <t>e0364629-3da3-f011-bbd2-6045bd5d46d8</t>
  </si>
  <si>
    <t>vo/vevOqkzOjnE6ieN8Y86KImIydc3r6M9tnKNvJ/i+gCXBOnuy8W3J8IO4xTjPTQiVJg/XyLm8wwd+UzTNjWQ==</t>
  </si>
  <si>
    <t>COLIN KENNETH HADLEY</t>
  </si>
  <si>
    <t>3d523ac7-e374-f011-b4cb-002248b0c4e7</t>
  </si>
  <si>
    <t>7F4Qn+vQc0XaBegbdzY5WFNDx8OvQki123Grqt7oG104WYzPPogse6+RWtVxyyxpIJxJLWaWvHpQy3NZYbdtoA==</t>
  </si>
  <si>
    <t>DARPANKUMAR PATEL</t>
  </si>
  <si>
    <t>d5b102a8-81eb-f011-8408-7ced8ddf837e</t>
  </si>
  <si>
    <t>PAfVGb9q40MnMW9AupQXNZU060zmJiHUJLsLmGI6LY3v4M3fOt44E6IAd94hY3CnxrJf1s3q4ZDp3c10r8k91Q==</t>
  </si>
  <si>
    <t>ZACHARY PATRICK ADRIAN SCHAEFER</t>
  </si>
  <si>
    <t>5071416e-2415-f111-8342-70a8a5105283</t>
  </si>
  <si>
    <t>0zj4IB78PoYS5SyRcy4XZCuFghV45pKZ3Piv/I0EgCdeqEj66HDZwOLRwP4l/HKi/siGIctHY9GT60Y3PcB3mg==</t>
  </si>
  <si>
    <t>PETER JAMES JOSEPH COUTTS-SMITH</t>
  </si>
  <si>
    <t>8c9805bb-2f6d-f111-ab0d-3833c5f6efa6</t>
  </si>
  <si>
    <t>xfqo+AtPNcIKxjoN+IKKhY2+039vnTwMbiYVLCl1ghQmm6Q5Y63A0WMgANqgp04aNUbkbJxskN78BoouUFxcrg==</t>
  </si>
  <si>
    <t>DONALD A ARMSTRONG</t>
  </si>
  <si>
    <t>a419ebe1-dd0e-f111-8342-70a8a5105283</t>
  </si>
  <si>
    <t>30Sb8EVlTGchj/Iw1vHuAd+51pAc3FFMBtG1+MrDM+k9snsDtl5FVAjzNz55m8IP8Z1OPVxFb0pSBJEnQdB9Pg==</t>
  </si>
  <si>
    <t>JASON RITCHIE RHINDS</t>
  </si>
  <si>
    <t>61cd5e56-666c-f111-ab0d-7c1e528c9d4c</t>
  </si>
  <si>
    <t>zli0dJ+Ub39E8J5shbIuhZFk+HkNs7FdxnZzWkycc7bLl5F1m8DU+aehPpsYzFdLirPdq96mgt0pyinzWI3CHg==</t>
  </si>
  <si>
    <t>DYLAN JOSEPH BISSON</t>
  </si>
  <si>
    <t>bc5efa82-b716-f111-8342-70a8a5105283</t>
  </si>
  <si>
    <t>EEdZL7zIlXWaNn7tbsy9PBDirqV2m2Eiwtt+dDJoUCse+XyePi37fDReif6BGUTLvKLAnr9qlPnwcs7f424Kzg==</t>
  </si>
  <si>
    <t>SARAH PETRONELLA VEENS</t>
  </si>
  <si>
    <t>0ec139af-a304-f111-8406-7ced8d6565f4</t>
  </si>
  <si>
    <t>/Z7CvdZP6Js57AJD78I8+7WxpfixAeUNCvpzlze4kh0f7tT50YuuP9T0Lpb6piTe4tQaeST1xNtJA4OT/18RnA==</t>
  </si>
  <si>
    <t>BRENDAN ALEXANDER ORR</t>
  </si>
  <si>
    <t>4f919282-c907-f111-8406-002248b27788</t>
  </si>
  <si>
    <t>Da3pMiOSTjBt9prYaToXrl7pjReDY3yQYzz1NryGNE88C1QPg/ggaKVZhux/BVHFVhc+btKDCFZEbrAATRn5sA==</t>
  </si>
  <si>
    <t>d0b4f997-a9ac-f011-bbd3-7ced8d365694</t>
  </si>
  <si>
    <t>iEdcLwcGb1+Cy6CYlnePWXGyRurvfEROniGkYoxQd6RB9UHbedyAueal/afAADdVqtU+bJiqkUH9g3VU6/21pA==</t>
  </si>
  <si>
    <t>ROBERT KUCA</t>
  </si>
  <si>
    <t>32b6dc77-6084-f111-ab0f-7ced8d650193</t>
  </si>
  <si>
    <t>JDPCLIJOfJGv1rromzpBxUHFJtpmdwORtOD9cPpmgnHp3xsmvDA81g6v4OkJXXxsHzvg6q+KEFAB2S3q9KAoaQ==</t>
  </si>
  <si>
    <t>PUNEET GUPTA</t>
  </si>
  <si>
    <t>24a49727-664b-f111-bec6-70a8a50edb9a</t>
  </si>
  <si>
    <t>+zrT/aR2ZDXEOyzXKqbAyaSC6B4Rhauvb7VCUaJx8AIW1BZtlFn/p4bDez0HCwsnATe/wEnbO55S56+pQBpe/w==</t>
  </si>
  <si>
    <t>RAYMOND GERARD PETERS</t>
  </si>
  <si>
    <t>18303fa9-441c-f111-8341-002248aff17a</t>
  </si>
  <si>
    <t>xu4M+qW5pgAL43XCoMonlukYZK9UGWd6HFPUgvSzVzfKjzzorkpruepSgvJ54NRhxH9ZZjtSKn7cq/Ukrtt+HA==</t>
  </si>
  <si>
    <t>MARC WILLIAM CHRISTMAN</t>
  </si>
  <si>
    <t>a4e53f1e-e72f-f111-88b4-7ced8da539e4</t>
  </si>
  <si>
    <t>6CpZ6sbA3CPnorGaa2hphIAp8YP3NqIHlE/p+WtYvOb9uDdE5nrj6fzYtuU3npoFHx0NdAPCCZFW3MP5e60SDw==</t>
  </si>
  <si>
    <t>LUCAS GEORGE BOTYANSKI</t>
  </si>
  <si>
    <t>883e0931-5444-f111-bec6-70a8a50c7ec6</t>
  </si>
  <si>
    <t>R544lkqcP8fsFL1mw6qBT70i23sal0nKGLIIvSr6CfbvAbh7GrQE13O+U3bv6ayLp7aaDYXXSH9gxagY3450eQ==</t>
  </si>
  <si>
    <t>JARED STANISLAW SNIEGOCKI</t>
  </si>
  <si>
    <t>2795d1fe-94c6-f011-8543-7ced8da75c58</t>
  </si>
  <si>
    <t>wjEV4o07pT+PaXcCjlfjwjZo4ceL4boQwKz0VZpbPOz11E3f37+XW3T0mqSlOTnZaV5PJBVrCNL1dVznYuazDg==</t>
  </si>
  <si>
    <t>AARON KENRIC BARLOW</t>
  </si>
  <si>
    <t>8a4ab6b1-92c6-f011-bbd3-002248b32e3b</t>
  </si>
  <si>
    <t>12kOa8C93k0jxRopgrMRFI3dRIsfTMruvr75wwPRp86J65dpHSCMNxNcGE++m5m6OvfSvh28aQQixQwtiwLC2g==</t>
  </si>
  <si>
    <t>67af8627-0878-f011-b4cb-002248adef21</t>
  </si>
  <si>
    <t>Eg0v5yQfqFndnKC5bAfBbEhsSTexZKR5sk0lzPDZ41dvfYal7WVUoaOSI/v8SZvIjtPN7/tR0kDl+9F0axnopw==</t>
  </si>
  <si>
    <t>3eaff408-dde2-f011-8406-0022483bee3d</t>
  </si>
  <si>
    <t>4cs2IXIdOh/VmXgtQRtHMOhcdsc0or5lSt8AWHDAq69Ylig7gVy4W/U+GU+6/wGTWU5WTQgt8f7EjeNEiAIb3A==</t>
  </si>
  <si>
    <t>ROCKSUFREDE QUIROQUIRO CARDENTE</t>
  </si>
  <si>
    <t>ea1e7d3a-37fb-f011-8406-7ced8da598d9</t>
  </si>
  <si>
    <t>pLXrSOqmygaNMibBX1rdlnweAKWLJTtiN91Ocr02MylqLI3d9gpYjZ9Lp47I2Kd8z+XQEi0fA0wAJuyHmSVlYQ==</t>
  </si>
  <si>
    <t>CODY MITCHELL OTIS</t>
  </si>
  <si>
    <t>c6cafa81-e745-f111-bec6-70a8a5ac81ef</t>
  </si>
  <si>
    <t>V8DkQiUsuaTzxUJdYWMsk3mnCh6Sp4dCl40muDiRg1IIaKW5W9mVp1o7aUGy8gnXJbARa6FLOmrbpw1zEqKldA==</t>
  </si>
  <si>
    <t>DAKOTA DOMINIC GATES</t>
  </si>
  <si>
    <t>16feb62a-b05c-f111-a825-6045bd5c991c</t>
  </si>
  <si>
    <t>wKY3CBjRtH3z1o69Az4Efii4Z3JOfjUraTchbXlpOOLHEk5mgUKbXsRpyHz50uTMecKa/MfVJSttwxM+w6U3WQ==</t>
  </si>
  <si>
    <t>d3dfeaf1-4d52-f011-bec1-002248af3dab</t>
  </si>
  <si>
    <t>H1XWj+RgrcZ43L0qeWZLGLfgsD/b4WDg6s2SM6RiylCHtZBcxet16Af5vaybBl9qPl+TZ4PDfnqZ105+WWZoDw==</t>
  </si>
  <si>
    <t>576d69d1-eed3-f011-8543-7ced8d660a03</t>
  </si>
  <si>
    <t>roFFY11xrfPx4GcmQ9JAbXfFCZigGhn7TjtgAYX4AR96cnO3dPr8AVs59m/vFAuHYtVE9zlzhJ9ap91/I3qj8Q==</t>
  </si>
  <si>
    <t>SAJO KALLUVEETTIL JOSEPH</t>
  </si>
  <si>
    <t>b4554cbe-bb7c-f011-b4cc-6045bd5c0ef0</t>
  </si>
  <si>
    <t>iyCzrhtdOYMYfHyRng9uT+ffi7vkQko5DTGYiZG+uAiSYexNz+Yk9yNZXB14F0/blg4QD2GTDchB6pNGQZsgsg==</t>
  </si>
  <si>
    <t>CHARANPREET SINGH</t>
  </si>
  <si>
    <t>beafac67-989a-f011-bbd2-000d3ae9999b</t>
  </si>
  <si>
    <t>xJonsRI+cX+PS5BGZbd1KMaPGPWcshpktpMbWqrL7HxynUcWTPcxjkQk/g/ffAItduIUqX4hjDRmsZHqlwpvNw==</t>
  </si>
  <si>
    <t>JEREMY ROBERT WILKINSON</t>
  </si>
  <si>
    <t>345c5a7d-74ad-f011-bbd2-6045bd5f8684</t>
  </si>
  <si>
    <t>6mWk8AzyuzT3zmZsG+X0VpBD2Fkhy5Br5tkUFmWmfsO6YVrGYdFS5xeRiOnrX1nfaQIP63jnxLVh7VLKPRRGJQ==</t>
  </si>
  <si>
    <t>JAMES MARCUS HOLTERMAN</t>
  </si>
  <si>
    <t>b84e9d8e-f5b2-f011-bbd3-7ced8d365694</t>
  </si>
  <si>
    <t>cc36EtrtmnmXR8p7KRM6FcDpo6aBgwcTHZIn2JlOTQH8NJDDAfUQVU0vynlaEgO8bv/QD715qm+Spp/n6EPAzQ==</t>
  </si>
  <si>
    <t>HONEY DEVENDRABHAI PATEL</t>
  </si>
  <si>
    <t>23989402-5cfe-f011-8406-70a8a50bd602</t>
  </si>
  <si>
    <t>Yj3MkwscbFqOwiF3T5gG06J+YBM4D1fBn5Ye/devlCvrgzs4PPYUJX1n5yxzQr0nZWQ14zEhOw54phBsOqhqXA==</t>
  </si>
  <si>
    <t>MEBIN SUNNY</t>
  </si>
  <si>
    <t>5bba38dd-80f6-f011-8407-7ced8ddf837e</t>
  </si>
  <si>
    <t>QjNOqM/InE9Bq7sfD3nobShCRRmsAAaQFN1dciZ8DFtbqemni33dM/d3m2W7SWyBYlEREZW6WiSAB1cEFYijzg==</t>
  </si>
  <si>
    <t>TAWHID AHMED</t>
  </si>
  <si>
    <t>f9f98a75-ddd7-f011-8543-7ced8d64db10</t>
  </si>
  <si>
    <t>9ZXtldCW/xW8vbGEkQ/2noRUiGc4NTUYheg8xs9i4Za1EZaeBLOQDTqqVn2nb1bqf+yD0NLuW2gyJvx6p4veAQ==</t>
  </si>
  <si>
    <t>ALLISON IRENE JAMES</t>
  </si>
  <si>
    <t>483de781-0a62-f011-bec1-6045bd5c0ef0</t>
  </si>
  <si>
    <t>Z7f7TnAlTwOFpOUg6cHow17FokUpOHUQt4SLolcvbWnOKl09dT0HDzhJfSCi8PHps0CLjons5AKc7MJfj4UKhQ==</t>
  </si>
  <si>
    <t>MATT JOHN WEBER</t>
  </si>
  <si>
    <t>b1d26503-0562-f011-bec2-002248b2ff8b</t>
  </si>
  <si>
    <t>aXRu19kl9TLf7onxICW2J9PMdh89hjgeiZ+AbbBSqAKDr+vcG6u4f+od6ijj5sAcdTXqxqg7vbG1EXpUkvRScA==</t>
  </si>
  <si>
    <t>d332bd4a-490d-f111-8406-7c1e5253b5f5</t>
  </si>
  <si>
    <t>4FjXJIRVlPaCpQyHZA2g7jefV3iVMbklYMqOl3Yb/8vEfiVDTQXTif+FKzhfkG5JYnu7q/VRRkh35VhzYDVpMg==</t>
  </si>
  <si>
    <t>TANYA LYNNE RHYNOLD</t>
  </si>
  <si>
    <t>021f7496-49cb-f011-8544-002248b32e3b</t>
  </si>
  <si>
    <t>904V4WDblluwwmIiQMhjpHsWlQ+ZXo5ueau9+U3Vm/M1t8CDwqTKRHLzQ6rTrJLnr3+BA+xtFIPMYVztqwnsBg==</t>
  </si>
  <si>
    <t>COURTNEY WAYNE SEMENIUK</t>
  </si>
  <si>
    <t>90f67145-39cf-f011-8544-002248b32e3b</t>
  </si>
  <si>
    <t>jCukZ9ilYEFPPadFXWoViUzXGz/W6qXD3AAv/QEs0cAAdzwh7BimD5LyVlqvAkkKecBAAaNgoPu2p61zQzDN1w==</t>
  </si>
  <si>
    <t>AYANA ANGELA MING BEAN</t>
  </si>
  <si>
    <t>ffff367b-9d50-f111-bec7-7ced8d350815</t>
  </si>
  <si>
    <t>0x3Jxv/BfXgT6m5UcMLhUyg+/0qhJxkpEgOo4L6NegVWFrpoeqzFP/tw5mjS5B/T4DTontlTX15330hT2KzP3g==</t>
  </si>
  <si>
    <t>FERNANDO ALBERTO NUNEZ HERNANDEZ</t>
  </si>
  <si>
    <t>c4ec51b1-3e77-f011-b4cb-000d3af31b36</t>
  </si>
  <si>
    <t>DmY6wdM4Jpz8gyMBzfqCtUWLU+IfYJCPhpxM22jNIiS/6WBbyhrcqIt47sKkgjvlmJSj3vpmieKjZjGyDmtFjg==</t>
  </si>
  <si>
    <t>RADU MIHAI PRECUP</t>
  </si>
  <si>
    <t>485b306a-d702-f111-8407-7ced8d35023c</t>
  </si>
  <si>
    <t>oQN/RoAuagRuDuVkbhkpkhcqi//wN4B0OMruGI1TkPkGDMRYwe3fwCI6h4Uap4CitjBUeE2TJLhxyFSsUZ6N8g==</t>
  </si>
  <si>
    <t>MATTHEW DAVID FULLER</t>
  </si>
  <si>
    <t>60f8022c-efc8-f011-8544-002248b32e3b</t>
  </si>
  <si>
    <t>jPYTrzuc6dx+b0JHlCQ+dfIJ7seanz0oSLd2jV1oAgPoSpW/YCs9mJKyfyAFBTBvprCYmylvQ77djfy3ufAlxQ==</t>
  </si>
  <si>
    <t>THI ANH DAO VU</t>
  </si>
  <si>
    <t>a055f382-e524-f111-88b4-0022483d2ef8</t>
  </si>
  <si>
    <t>Tyy7/z5uCyzsluRuldUcvu8seSePn2cWuR/Fr4TTg3LWeDfRmEzY5jZJoB6dzD8NcGbZVJnhVLDeUQpjtb0o0w==</t>
  </si>
  <si>
    <t>67881e61-3b6c-f011-b4cc-000d3af38b11</t>
  </si>
  <si>
    <t>9xaefDKmSOvtZURI3Yak8gO4JB0wqbi94K2Xl2VTsPqW8h5Rgv3DeEVwM7CLhc0RIfFBnx3gU2obeWlSKErcRw==</t>
  </si>
  <si>
    <t>CHUKWUMA TOCHUKWU OZUMBA</t>
  </si>
  <si>
    <t>6c2eee37-71d9-f011-8543-7ced8d36baa2</t>
  </si>
  <si>
    <t>VMJBUv9DL7cqnOs8k/PQVFa9cauQQbDaJqKaEKNVGX0+p/DBHbXrxbD2+CMzZmv0slghScXMscL18YOEFNcEKA==</t>
  </si>
  <si>
    <t>JUAN MARCELO SERPAS</t>
  </si>
  <si>
    <t>b9c6b324-00ba-f011-bbd2-0022483dfe5d</t>
  </si>
  <si>
    <t>jLlBeqBTIP5YAl9BZC2qD6BvcW47cL+JTcqKugsl4Jth+1FlwcmNkZ1UGS6YDYPh6q025DCbbBPVvk4R6nqURQ==</t>
  </si>
  <si>
    <t>RITENKUMAR BHAVESHBHAI PAREKH</t>
  </si>
  <si>
    <t>5206e4b9-2577-f111-ab0e-0022483d2b6f</t>
  </si>
  <si>
    <t>hvbgPdcBTM8TWgw3pvjGvqnA+UTtujd9Ei/xYa4gpjpCWwDzRhQPysDrNgteSORwLC9WgTxtzgys+cGBtAqi9w==</t>
  </si>
  <si>
    <t>BRANDON MICHAEL MCINNES</t>
  </si>
  <si>
    <t>d5dc35ef-26de-f011-8406-7ced8da74de5</t>
  </si>
  <si>
    <t>CU5OhiyhHf5u4xG0ulLQvIiL6ouGWkBdDAEubh1tYzffrEwN5JmdwULdssot9eUIOFV35i8rTPs4wvHXKhTlRw==</t>
  </si>
  <si>
    <t>JUSTIN MICHAEL VITEK</t>
  </si>
  <si>
    <t>c1b78786-db03-f111-8406-70a8a50b15a2</t>
  </si>
  <si>
    <t>Urg2EEahoPSRrTO7SNS/aDg7nJQBG5z8BxHGdF+GNWF+OXLidNwERfKai0/PPYm+uU6th3i5YnhgqOfc3DpVmA==</t>
  </si>
  <si>
    <t>ERIC FISHER</t>
  </si>
  <si>
    <t>0e57db2c-92e7-f011-8406-0022483bee3d</t>
  </si>
  <si>
    <t>RgIHCjoXppa1A+D/a8BIs10er49pk7MAkSzxSQn6XVC0S/xjR+jAChDKN4hELqbRx4moCl09cL7YfalT0TGv9w==</t>
  </si>
  <si>
    <t>CALEB DANIEL ADDO TETTEH</t>
  </si>
  <si>
    <t>6089f528-1aa0-f011-bbd2-7ced8d36a433</t>
  </si>
  <si>
    <t>eXkhAwsDeZSmYWaMUG1y3TTsssBMY+EN6LecoS/Iqsi78qu/LRjfJhfR6BRs8zxc8Kw0dPb7llldHT3RBgEv8g==</t>
  </si>
  <si>
    <t>JOEL SOMERVILLE</t>
  </si>
  <si>
    <t>5c4a8449-4e73-f011-bec2-000d3af38b11</t>
  </si>
  <si>
    <t>NK9BXMXWP1Asq8b103Rp4bJKqeoYmLpg0hJcYcN2qfLyEcrp1pf3CwOUaE/HsR+X9qm6VM8JoMRiseoWUDQCmQ==</t>
  </si>
  <si>
    <t>LIAM PATRICK FLAHERTY</t>
  </si>
  <si>
    <t>c4a1323c-2e20-f111-88b2-70a8a50b1991</t>
  </si>
  <si>
    <t>1sMjww/ES2F8mvg/bZ9HNvpb65xX/i7rn+fm9fC7sw5LATNNkaQuDiCDAFDKgZONyh5I0KnGf+a4TSRZD/bTCw==</t>
  </si>
  <si>
    <t>CALE RANDALL GIBSON</t>
  </si>
  <si>
    <t>2c4d6c3d-2777-f111-ab0e-0022483d2b6f</t>
  </si>
  <si>
    <t>BooRVqZfn+CU79BkC19NKOqBPVi9szL0vG4T7J3eskJ9isYK0h90RwyXnw26jBtAv/fvZrCIgaIVQQRx37vu5w==</t>
  </si>
  <si>
    <t>QUSAY AYOUB SLEIMAN CHOCHANA</t>
  </si>
  <si>
    <t>95778446-8567-f011-bec1-0022483e768b</t>
  </si>
  <si>
    <t>2/ENKbYqCmL4WoOpl4QhJG0+XLeLg8rJsXz4HaQYrjn7i2PAziJZZnUgdVqu9quCkYN7jU5o0DdiMiZZXyrFLQ==</t>
  </si>
  <si>
    <t>EBRAHIM KALANTARI</t>
  </si>
  <si>
    <t>f9ebcb9f-b7c9-f011-8543-7ced8da6c4f3</t>
  </si>
  <si>
    <t>EYoxDozAjlxP7CEcRh+70Ff9GUOiSUZqxLm9irNoDo4bgZYYu90bkUe9Is9GzpmN2EyTFmsvw/9dmfGkF3yQuA==</t>
  </si>
  <si>
    <t>TYLER KENNETH LANGRIDGE</t>
  </si>
  <si>
    <t>bc58ae17-26c8-f011-8543-7ced8d64e782</t>
  </si>
  <si>
    <t>YhXAoZfqtkXXoIH1lz5JcCtOgPYCayWcFZKlPRjfuuQgdy1ifPm4bQp62S+XTLp01iK1TOqSypu24+vlOls5Yg==</t>
  </si>
  <si>
    <t>OMID KIA</t>
  </si>
  <si>
    <t>5783fc10-26c8-f011-8543-7ced8d65832e</t>
  </si>
  <si>
    <t>mb1nyX5PPWIfzH05Smwe/drlT+a0T2A6Une3t3SSodjKPRbIFJxze5XF9ckq0qlO9SJ4lVPbsiQjVFJUDhvXKw==</t>
  </si>
  <si>
    <t>526d5807-3811-f111-8341-7ced8da6703f</t>
  </si>
  <si>
    <t>xKXAhGDCV7GP3UmSyRy3s6xJxDupxsDUm2Z0dDdDhuYwCBOQXEwQO4OQFu9Wt1sgM7Ly6wCcpX4gEP9gpPoENA==</t>
  </si>
  <si>
    <t>TYLER ILIEVSKI</t>
  </si>
  <si>
    <t>0c06fada-e169-f011-b4cb-6045bd619c3c</t>
  </si>
  <si>
    <t>I6Am/3XVNCyP7vubOGLVG8Caz3mnQjqgaT/AZAjBoTqTYlWZNFPPpDGoXDgKsBJPlTELlhux126+SBtQpIbVmg==</t>
  </si>
  <si>
    <t>ARUN BABY</t>
  </si>
  <si>
    <t>d2df8c36-9d9a-f011-b41c-6045bd5c0ef0</t>
  </si>
  <si>
    <t>Z/Dt/qyp3oYFoowiuYQmAoqjFeD7RpKbMG4VFmGF0zFGeCvf5n8i0L/PQIXg2TRX7JebCOnrqKWalhFDn7UleA==</t>
  </si>
  <si>
    <t>MATHEWS VARGHESE</t>
  </si>
  <si>
    <t>08ed1423-2615-f111-8341-000d3a843d92</t>
  </si>
  <si>
    <t>0IbvaXYveHWhr4NZSvhr1wohYsiJJn6vqsKxb8ehnXYgcsyl6dBjmKC0UgBEOMNOMVckYLKbqU/GLbKfwriT2w==</t>
  </si>
  <si>
    <t>PIYUSH MEHATA</t>
  </si>
  <si>
    <t>b98b6cfd-9b3f-f111-88b4-7c1e52539ffd</t>
  </si>
  <si>
    <t>VAQmdzpqAcXsOeQQubeTmvH1uZctgCwlDeWr0gfsUPt4w7s9KtZsqUSW904s2dzHPYJuRkKNUucTKkqNOoAagg==</t>
  </si>
  <si>
    <t>BHUMIT SHAH</t>
  </si>
  <si>
    <t>acfe0937-f20a-f111-8406-000d3a0c5d2a</t>
  </si>
  <si>
    <t>M6cvBOzw89N/SkpGQMBXVFFuN4swKHoRimCPtipROmERhyxFF6jN5CYgnKVw/s5MkrmipMQxDQ/vXeUjdGp/0Q==</t>
  </si>
  <si>
    <t>JOEL SALCEDO BULOSAN</t>
  </si>
  <si>
    <t>bf6962d4-661f-f111-88b2-70a8a51099a0</t>
  </si>
  <si>
    <t>uuDcyMnO/fDCZWF0helUKgqrTJRFjVxJmRB522KapC6JPeGioQde2BTMS/K/uFg5hnceQEfsuuvpx1Px9TWR3w==</t>
  </si>
  <si>
    <t>AMANDEEP SINGH</t>
  </si>
  <si>
    <t>1a922212-e4a0-f011-bbd2-7ced8da6f285</t>
  </si>
  <si>
    <t>FbMAlHUmHNGeLR873wgojvLDACDrArqjeunaPsOJI1Rjql23AKDuXg00iNfhtC3ujbBZMo9V+EWLK/eJBSDUzQ==</t>
  </si>
  <si>
    <t>CARTER JOSEPH BENEDICT</t>
  </si>
  <si>
    <t>3fe1e22b-5565-f111-ab0c-6045bd5c9eac</t>
  </si>
  <si>
    <t>8LXya0l/8Sa+GnBEFlZVgZsnhICnNcNZwNQXt4170tLes3C4v3p629+87nYXnWXgy+cbrQ6a+qgh+yOV9/e51g==</t>
  </si>
  <si>
    <t>DALLAS DONALD DUFF</t>
  </si>
  <si>
    <t>44dbc7f1-7731-f111-88b4-70a8a50b5921</t>
  </si>
  <si>
    <t>3+XgsWsF1Pc887SVsmePZq2QJnkiJ2FIzOvFv0THnV3qsHVlJZd2Vg02xHCW3hWLDTHB57b5GQ2MZSl7WmjBMQ==</t>
  </si>
  <si>
    <t>NOAH JOSEPH LUCIER</t>
  </si>
  <si>
    <t>5e0d1afc-07af-f011-bbd3-7c1e52548159</t>
  </si>
  <si>
    <t>BU55tTxaGsedTzgadksGmv+WcA2J1J2FzHDhz20MJArMAfTeqIhlR2815nOJvJstXZBOdXYk5FhaV43eyHX/DQ==</t>
  </si>
  <si>
    <t>STEVEN BRADLEY CRAWFORD</t>
  </si>
  <si>
    <t>b0a72d2f-92bb-f011-bbd2-7ced8d665ebc</t>
  </si>
  <si>
    <t>aBqrfRZ7G7hlEWKu0XNZ/O9TP16C5eypp1eb7knp4lqClLZxEzSUzOdITG2GteMad1igTwvYFDwzvUPWrhSeCQ==</t>
  </si>
  <si>
    <t>YERZHAN SADUAKHASSOV</t>
  </si>
  <si>
    <t>3fd2162c-4269-f111-ab0b-002248af5113</t>
  </si>
  <si>
    <t>mZdCCTTmOG5xGlbdV+zBin8BdpU4uD5doD77MCYkoiA0wcI8Sae3JjSLFHmjBiji5vQnYvLjCLm5cyB2dngVzg==</t>
  </si>
  <si>
    <t>NATHAN ANTONIO DECAROLIS</t>
  </si>
  <si>
    <t>4dfe1285-b8f5-f011-8407-7ced8ddf837e</t>
  </si>
  <si>
    <t>XO+YuyHhhqlIeDvKnGFGs/YImtJWR5TbyQP6ghDn/E7RKeMV2yiCwrgOIo1RZcUWrnDomMbPKvMNb7/jiDPMDw==</t>
  </si>
  <si>
    <t>KYLE PATRICK MCCARTHY</t>
  </si>
  <si>
    <t>b356f441-657a-f011-b4cb-0022483c52fc</t>
  </si>
  <si>
    <t>fy/RATTJMV1CLTk0U2aqG5kIKb+HLCXRlOrwHXhdjqA861H2igG8t48ki5DU5F+3Akm0qUKRXt78w3BkWHqMIQ==</t>
  </si>
  <si>
    <t>a2ad597e-5c14-f111-8341-70a8a50c2008</t>
  </si>
  <si>
    <t>Wa4+WcG3HuO9SPTnTgXHC16HqSw6FUa0w64w3ScBBV6cUqGkqshWpXbCE58Agb6nsAP3HQIrsyJOiEEL7RcVgg==</t>
  </si>
  <si>
    <t>ADAM ROBERT CRAVEN</t>
  </si>
  <si>
    <t>fcfa95c8-cf6d-f011-b4cc-000d3af38b11</t>
  </si>
  <si>
    <t>zMRLBwI+N3SrefuWDgvweWIHMpsSAPkWlaoXnD+758tPshP3FckooEqJvIBXohZJbNxvMnm3FPJt+mdChOEzBw==</t>
  </si>
  <si>
    <t>VALERY FRANSO KHARAKA</t>
  </si>
  <si>
    <t>7965914c-e38a-f011-b4cb-002248b20cd8</t>
  </si>
  <si>
    <t>kWskiHzAQFyYRTJfN7IlkzWy5NbeUPiR9b+SZzQHA8YQ31W9q3ibmNxcee2WsAl2nXpGW9939hDDZek3pkAgfQ==</t>
  </si>
  <si>
    <t>JACKLYN ELIZABETH GILKES</t>
  </si>
  <si>
    <t>d76ba3a4-d354-f111-bec6-6045bd5c0a33</t>
  </si>
  <si>
    <t>PYAc+qdIuY3dqQNS2vVHzaHmNJW6c1l/ObqVk+yqkv3xvMwo5xzugzJSZFJp6Kw9g714FsctzCYs9X44XsK8aA==</t>
  </si>
  <si>
    <t>c4b66200-6385-f011-b4cb-000d3af39eec</t>
  </si>
  <si>
    <t>fiSt7p6Z7Pv1wjVsPwBa8wiVUYdHapve9g9oy4WRcAnKJTLUYTREMcP0MpKAeuPskL1Zou75TZnHAbJUBTC63Q==</t>
  </si>
  <si>
    <t>JASKARAN SINGH LEGHA</t>
  </si>
  <si>
    <t>e79e9e98-1d3a-f111-88b4-7ced8d3638c6</t>
  </si>
  <si>
    <t>TSkYC0qIVI1Q2LrHRjQGIjzH2vrFqUPaTmnqmlXvixoWWcOo4l8I4iSrcCTo8Ie5ht22i6KiJeSZgrIzyVHLKw==</t>
  </si>
  <si>
    <t>HAMZA OSMAN</t>
  </si>
  <si>
    <t>e1e6817e-8672-f011-bec2-002248b2ff8b</t>
  </si>
  <si>
    <t>MZu1bQoA+8IptugaGlvQFflVZcCSS7ScoXnbUxisocv7rUbpryE9qA2cLaPTRWS0ox0N8Kg6M2IBRVSkOzLl7A==</t>
  </si>
  <si>
    <t>7bf5a52e-37fb-f011-8406-7ced8ddfc8b1</t>
  </si>
  <si>
    <t>gbdLD5+JJ4KFBhlJZ+Os2ttaYVJyQX8cKeK9IA2OQAUAdkbaraYWS0ZHSlRQuqcnklnX2J50fAO9qjK6lCHVeQ==</t>
  </si>
  <si>
    <t>SARIM RASHID</t>
  </si>
  <si>
    <t>89a701c5-36fb-f011-8407-7ced8ddf837e</t>
  </si>
  <si>
    <t>zVSVzdP8b0ZcNHcoP6bfp7gzJd6SHzm7Zs6pBZnNSS+byWf1J5AX+TMpZq9REM/3u1sgjt/pZKPU568k6tLR3Q==</t>
  </si>
  <si>
    <t>34c229ba-b8ea-f011-8407-0022483bee3d</t>
  </si>
  <si>
    <t>ovZFKcrF9WVB5l7jrlwIjuG7zjhTPG7eSns9VqUMVw8DiTc5/mDw4NpdM/qUTQITS7BgW5zG4gM+wzkTP9c2QA==</t>
  </si>
  <si>
    <t>JONATHAN MICHAEL ZYMA</t>
  </si>
  <si>
    <t>bef3b694-ae3b-f111-88b4-70a8a50d3c12</t>
  </si>
  <si>
    <t>3Z5PFtFGPAIKz31fuRS5DEM+jqlXfI5tG/kZXcU0R1DUi+pA6aw8PonB8Dzp22nehSImaqQSaTTl9CQ0jylcmQ==</t>
  </si>
  <si>
    <t>ARLO MICHAEL FORESTO</t>
  </si>
  <si>
    <t>b1d326eb-425e-f111-a825-3833c5faee85</t>
  </si>
  <si>
    <t>grmyyaiCZBBnHzUA+oGK73qjrzeIjYt77QrWfE+QTaLTRGp5LMZ5KEDevteI9QlBFONjv677LPBTNlT+DUhYfQ==</t>
  </si>
  <si>
    <t>SIMON A SEPULVEDA</t>
  </si>
  <si>
    <t>ed34b12e-3d9a-f011-b41c-6045bd5c0ef0</t>
  </si>
  <si>
    <t>O3g8tjf839ELK1ZaHV6y7Tpz9W0nxW/zt2PpmrCkbG2HC5tdkMrFK4cZBFDS3EE7mN35sDRUPgaG5oS5OEtmOw==</t>
  </si>
  <si>
    <t>JACOB EDWIN FECTEAU</t>
  </si>
  <si>
    <t>6ba8cb75-92d1-f011-8543-7ced8ddfd005</t>
  </si>
  <si>
    <t>XbquCtaEOTD17eSJvVZJcs77Yxw8i1EZSSpnUlQZlzqM9/q7q0IIXZ08wGMTIhudLUOb/16JIQw7TxUrlIEEcQ==</t>
  </si>
  <si>
    <t>DIVY DIPTESHBHAI DESAI</t>
  </si>
  <si>
    <t>dcc4b37d-c907-f111-8407-70a8a5105283</t>
  </si>
  <si>
    <t>pv9bEhmvGClU+EZQ2BooV/3+j6XMQOlQCW32qsIucFSFueRm/qC0ZvsYUYmkMTZpcRn9eDsmMNdBfl+5LaS0LA==</t>
  </si>
  <si>
    <t>HADEL ANDALEB</t>
  </si>
  <si>
    <t>fb960f3c-00c5-f011-bbd2-7ced8d665b75</t>
  </si>
  <si>
    <t>/WNthAvGClZ4EetQEr7M5csgUEvayi/GQZ4/uMmaJSYp9Sm0RKtpgMj+HNuFHUWZuvIlmo/5H0/5uPMl0e6dxA==</t>
  </si>
  <si>
    <t>SHELDON DAVID SAUNDERS</t>
  </si>
  <si>
    <t>bce9e46b-a523-f111-8343-0022483be804</t>
  </si>
  <si>
    <t>AbPnIqhc2iAbTv0nFIl0g6Sa1+XkVWBWf3+er1p91lG5T70mOsXvdM1oa2fYF/gZgFueWqk0wLwm4GwR00k2cw==</t>
  </si>
  <si>
    <t>FRANKLIN K KANKOLONGO</t>
  </si>
  <si>
    <t>5a4e2fcb-d06d-f011-b4cb-002248af0a3e</t>
  </si>
  <si>
    <t>N9CqEkGC71dOAK+VpwJAdwDvDAml3YbiTCyuy+xDZbUAUL5HFp5JJH3SOKWpV/SrMmFEkyQRKilJmbIwk6LPPg==</t>
  </si>
  <si>
    <t>JONATHAN E BARR</t>
  </si>
  <si>
    <t>c14492ff-c14d-f111-bec6-70a8a50c7ec6</t>
  </si>
  <si>
    <t>SAGAZO+FsVrXBSQ8iOfB7kcF5nRlvsPtwOPOF/XfibAdLT70Pl/5EUp7RTAINFxb9ZJW0veBPLXjsM0pUapPOg==</t>
  </si>
  <si>
    <t>VIRALKUMAR MAHENDRABHAI PATEL</t>
  </si>
  <si>
    <t>ae26bba7-00fc-f011-8406-0022483eb255</t>
  </si>
  <si>
    <t>klGul9GByZ4mPLDuQEXsq3WONy1MOlU4uWZyTvk5h79KdyIhYIZwF1Sg8oZKX1YUMTFgR/yo/ZwrWtK2jqSzAg==</t>
  </si>
  <si>
    <t>LOGAN CHARLES PACE</t>
  </si>
  <si>
    <t>4a88cc3b-2f57-f111-a824-002248b216e1</t>
  </si>
  <si>
    <t>rATpcYOzf/BJ/buGlSeRFIaqLcXfgKhV2K31oI/yxmO5QvdbCbCoij5nHqLrTElqM7OEej0nqkoI1z7b6vnQIQ==</t>
  </si>
  <si>
    <t>CAITLIN MORGAN ELIZABETH MOLSON</t>
  </si>
  <si>
    <t>4a08e326-92e7-f011-8406-0022483bee3d</t>
  </si>
  <si>
    <t>uR8S0UO7GF9BzCaoomDdce0onXB94mtQopEH3zmroERguKp8/bsu7u57RtvbQj3hInW6AzMAluVJMyIMmtRgbw==</t>
  </si>
  <si>
    <t>JORDAN SOETEMANS</t>
  </si>
  <si>
    <t>5ce7cb32-441c-f111-8341-70a8a50c78e1</t>
  </si>
  <si>
    <t>kJxckLWpUMCI8laFjwRUdraNaWeLIEGFtafpsLlTlcuBzN+8frD0WrwEdWHUbgLnzES7zjLWOAebocfjVIQotg==</t>
  </si>
  <si>
    <t>MATTHEW D PICKERING</t>
  </si>
  <si>
    <t>d9ad8bfe-5bbc-f011-bbd2-6045bd5baf6e</t>
  </si>
  <si>
    <t>bOUx5ui2+3Z/QByDVm5u/Vw3GZ0df+fXGpkMbr8aA3UPmRsgWfLK3+KYRZouHeTSrox3+vbp5w537E1LqYR9TA==</t>
  </si>
  <si>
    <t>DANIEL LEE JESKE</t>
  </si>
  <si>
    <t>b4ea28de-8a59-f111-a824-70a8a50ab38f</t>
  </si>
  <si>
    <t>QVQXAXOekzNuIYrJUKBCJqd3wfkXjzPL4jhcyotg6WH/h7M72lfL+N4TtdM599zTPdJVHVxWMT5FMhkcqGld7g==</t>
  </si>
  <si>
    <t>KEVIN WILLIAM GLOSTER</t>
  </si>
  <si>
    <t>45c42404-7155-f011-bec2-002248b2ff8b</t>
  </si>
  <si>
    <t>LVXbc+9DSfdkjvKU5ns5co9E430uaI/7bjJxEwKYCP5MyEE1bUo1IkcBAdmU9jnskHU2tlhnDpq12qiMvKYhEw==</t>
  </si>
  <si>
    <t>O'NEIL CHURNLEY GRAHAM</t>
  </si>
  <si>
    <t>12b04f5c-86a9-f011-bbd2-7ced8d369a28</t>
  </si>
  <si>
    <t>y06pxEYErSO5uTO5pw8mGCa/NadtD4mgbDnb5LtfoHBV7fRnb3gQOB9Zcsjxwah7KPXoW9mwVJQEY/sBWCtrVg==</t>
  </si>
  <si>
    <t>DIRK JACOB WOLTERBEEK</t>
  </si>
  <si>
    <t>5c1bb565-9d9a-f011-bbd2-000d3aff2dfb</t>
  </si>
  <si>
    <t>Smof//AYSXTPpPAzf+XzCBILShnToLJDLm6digKdKAElhFGCnsDtQkJ0i7+KhruPvq6NDaGZYg6kKTlDXW8+KA==</t>
  </si>
  <si>
    <t>CRYSTAL NAFESHIA  CORNWALL MIGUEL</t>
  </si>
  <si>
    <t>c733b2cb-195e-f011-877a-000d3af38b11</t>
  </si>
  <si>
    <t>T8DlX+RxEsNWndmFbb9YWVfGqf2CsrH3ysf2V07xc+lsUBkjXPrsBcBe35vIuTbkBxL6Npu8t665LovF7cA5sw==</t>
  </si>
  <si>
    <t>EVI EGWOLO ONWAH</t>
  </si>
  <si>
    <t>c670d312-879e-f011-bbd2-7ced8d365694</t>
  </si>
  <si>
    <t>G78gXTEvhVe44CpbTrGo/LpQSczPrYA6UQAdQeRMtALohOqbFLvj9S+7vvUJQRNAuUsWaP9ytmE0Q/FUDKnnEw==</t>
  </si>
  <si>
    <t>6f95cf5a-ad25-f111-88b4-7ced8da6e739</t>
  </si>
  <si>
    <t>FRmIy0vKgquqMm0f5KJL95w2f/JT4sBlfKpb+apt5rLHOYkrD9Faj+Y3ZmWCaQXn+Mjrmq2Agzwbe+AJaTSBCA==</t>
  </si>
  <si>
    <t>JAMES ROBERT DODDS</t>
  </si>
  <si>
    <t>cc2cab11-12c1-f011-bbd2-0022483d23cd</t>
  </si>
  <si>
    <t>ssNMeWdWzrZw59jiSFN/Us47wzk93jW7NaNrFs518PjV/+AbYsilA1sxXjUE+VKuhHZBBbJRoG2PifsNODkkYw==</t>
  </si>
  <si>
    <t>DENNAN LEWIS ALDEN DIER</t>
  </si>
  <si>
    <t>21038438-9858-f011-bec2-6045bd5c0ef0</t>
  </si>
  <si>
    <t>w2RGPgf4a9HHiY8UJf4qnBwmcnMcgWo8G96aonEXh19OqjzlZzLCpxqg0QsA0VaxKsHAstGTWloNESXTmo6neA==</t>
  </si>
  <si>
    <t>REMI KELLY</t>
  </si>
  <si>
    <t>5511ec5b-e374-f011-b4cb-6045bd60ef9e</t>
  </si>
  <si>
    <t>esa71unqFdn//6mES5GHrYkJfrNk0crETIf3XXV1rL9f3d1HqrkB2zHDWfMbC+tQ7TBj4Jod7JnZ7dMsTFJHyw==</t>
  </si>
  <si>
    <t>JAGJEET SINGH BOLA</t>
  </si>
  <si>
    <t>1f194df2-a7c4-f011-bbd2-6045bd604adc</t>
  </si>
  <si>
    <t>jw9akk5UU1+kw8sI2g6ueVRY4KflXRkkv6QqLKwvMPcGCbyMTSLUMdYL+0WQvXthahlU0gXBrIQbf6spS82OmA==</t>
  </si>
  <si>
    <t>JUNGMIN KIM</t>
  </si>
  <si>
    <t>d5900910-b7ea-f011-8407-7ced8d36baa2</t>
  </si>
  <si>
    <t>XQrQ20gMHE2kemtztwquUyWgCm0zYMHtfTtSEM+jv1pQCL/damJ7vFqjauIidcc9K9F3QCQtZpoVrX/SCDQ09Q==</t>
  </si>
  <si>
    <t>SAMER AHMAD</t>
  </si>
  <si>
    <t>a64f4040-661f-f111-88b2-7ced8da58c34</t>
  </si>
  <si>
    <t>yUOBVQRMAbD/UlZiGa4kyjwnUNsw1eo5fLF6RMottaQ0TiQhhhsaC/XF3fCwDIMKIYrkEvA13TajbQeZC0F6Lw==</t>
  </si>
  <si>
    <t>MARK DAVID MCLEOD</t>
  </si>
  <si>
    <t>f012e36f-8867-f011-bec1-6045bd5c0ef0</t>
  </si>
  <si>
    <t>OyYR7oUX0fTwGaGbDnXDAWdXYoKTvj80Mt5yKPTCuneB+BwjrqNXMZWVm3K0Ej+h98pox6Gb4DsjQD0z/c191g==</t>
  </si>
  <si>
    <t>QUINTON PLUZAK</t>
  </si>
  <si>
    <t>5a45338a-7281-f011-b4cb-0022483def28</t>
  </si>
  <si>
    <t>3uK/pGyqKqa0KD9C/itwpxf1na4cwxTd/WfqCBeSQEf8DYt7+cEOrJXUojWNzo4/P/ICS6UEZhsDW9Enpq0REA==</t>
  </si>
  <si>
    <t>PARILKUMAR MANHERLAL PATEL</t>
  </si>
  <si>
    <t>f29e2ed0-8d9e-f011-bbd2-7ced8da73076</t>
  </si>
  <si>
    <t>Fe908CfjndLIE/OziagLmZP1M547DgW1c7LIdROO09EMl2X8Mp2cULaCPrmijUHkt0gA7KyMLal8Pm8NYAgAKQ==</t>
  </si>
  <si>
    <t>TYLER REMI HESSELMANS</t>
  </si>
  <si>
    <t>caa33794-d678-f011-b4cb-0022483c68e1</t>
  </si>
  <si>
    <t>+ycLbgiqVhjgh/r3O63MW/D9Jya7/Ocirk4xJWj71tYvxhxYEdyW2A17zYf5X7pZIYkKteW4sXeAY4cSQNTb9w==</t>
  </si>
  <si>
    <t>MATTHEW ALLAN BOSTON</t>
  </si>
  <si>
    <t>45932ed9-535a-f111-a824-0022483bcb18</t>
  </si>
  <si>
    <t>SFyTg4tYOvFimd0/YhzFK5kESH2UZoHLJpJhG2rF8/7ZlyRyxDuEyey6lcHg/sbhtR7lIwiPkWS20lJfTtsmzA==</t>
  </si>
  <si>
    <t>557159c1-a404-f111-8406-70a8a50b15a2</t>
  </si>
  <si>
    <t>Yw9uhjhOQBPamFvQx26xCqtdK2+lII7tvr+hFB0mVW9c89fOCgykssbErqAQewS0SRa3deebsJ/H3yxuiQC6+Q==</t>
  </si>
  <si>
    <t>PRAVEEN KUMAR PARAMESHWAR</t>
  </si>
  <si>
    <t>2832dac9-e65b-f111-a825-7ced8d64b1e8</t>
  </si>
  <si>
    <t>2AhzGTOV4ktTCGZreqhJd1UJvWJDFoF3bXZwKHtkb7u6OwrZij49WhrSYcPaP5b5m+IZyf7PtZ2jwxrm5ZDAqA==</t>
  </si>
  <si>
    <t>KATELYN FOURNELL</t>
  </si>
  <si>
    <t>7acc878a-99a5-f011-bbd2-6045bd5d46d8</t>
  </si>
  <si>
    <t>useZGI8VN2u33ledTgLipwLa9kTcN3FDXihYzHmoAP7O3RHKBx/DQC0ZLj1lXNX04lU0UgMx192ljJKdkRDK3Q==</t>
  </si>
  <si>
    <t>CAMERON LARRY SAYERS</t>
  </si>
  <si>
    <t>9b733b40-6fce-f011-8544-002248b32e3b</t>
  </si>
  <si>
    <t>6UoUzkoc2+OQUTlXnUlb5SSKsWogSobW5ZzwRX1BWsuVK0sJYFaZEVVLheFn3pyMEFbTV4ky6gumDzUuptYKUw==</t>
  </si>
  <si>
    <t>YASSINE ESSALKI</t>
  </si>
  <si>
    <t>8e1478ee-c6ba-f011-bbd2-7ced8da76530</t>
  </si>
  <si>
    <t>yGl2x863FMTLGbNsBbyNzGaTya8J3tmQPoLKXLvwwIiYy1wZ5P617NRMBlRqc3gwgkzN/0G/mBjmW24rWqap9A==</t>
  </si>
  <si>
    <t>CODY MITCHELL DUNLOP</t>
  </si>
  <si>
    <t>43f4e5ec-feb9-f011-bbd2-002248ada6a1</t>
  </si>
  <si>
    <t>LbOkBH9thtzfZU0jXSjQ/29DEQiZKDoU3cLgwaa9I+kHy3QABoyj2d/Dcbz1NGfRzdCnGbGrT06+X5dfTB4pNw==</t>
  </si>
  <si>
    <t>ANUJAN MAHADEVAN</t>
  </si>
  <si>
    <t>b5d7506e-d228-f111-88b4-7ced8d65402c</t>
  </si>
  <si>
    <t>lKg58eZipPPeofVPa0ZAnpqBiG98O4+Vl1j0zDShjI8PSA4EW5YtY8EeItTUaEJX0UhV35UQO+oQQY4Usbzb9A==</t>
  </si>
  <si>
    <t>MASON RYAN</t>
  </si>
  <si>
    <t>52b90f3c-7f01-f111-8406-7ced8ddfe641</t>
  </si>
  <si>
    <t>Edfhlv9sI2vvUS/jMwnY7DYbh40K3GmPSWMbL/nBVRh6h3b7fAjmOIA+0oOUd4FBP1GeUDGtZkilK2u+xuJN/w==</t>
  </si>
  <si>
    <t>af2ab894-d333-f111-88b4-7c1e5254d084</t>
  </si>
  <si>
    <t>ST2IFTlgG2sU/JK4M1i+h3Y+1Q3lMdH3xkVyBhfxwIGFooQaHi4GTYKkFoGg6JbGXGRyASUm+VaMqc1p/QAr6Q==</t>
  </si>
  <si>
    <t>TYE A MARTIN</t>
  </si>
  <si>
    <t>c2e9d4a8-b7e5-f011-8406-7c1e5254cf93</t>
  </si>
  <si>
    <t>dp/FIb82a/+NDyWgLvgMram/5i16qUwt7SzQvTPFl8qX9pMG9/XqzRxUnN4cUrkZxkYQWP6o1zsh0RGszGweMw==</t>
  </si>
  <si>
    <t>MD SALMAN ALI</t>
  </si>
  <si>
    <t>ea8b0976-626f-f011-b4cb-6045bd61918a</t>
  </si>
  <si>
    <t>7VqeUen7zy6wFlsmERpPIYzZGUVHTKSGuB4AV1Xqi8T5neasu+5rqfMTWmZO47ewiT+IL4V1XmApBFX+ykNoBA==</t>
  </si>
  <si>
    <t>MANINDER SINGH RAI</t>
  </si>
  <si>
    <t>92e1449f-7f01-f111-8406-6045bd622991</t>
  </si>
  <si>
    <t>ac1X5lKFQrm6QM3StM87r9F3PH1mKHsZYFevfs1KtRsJyLJhHnPzcvyBnscfVbepWr3sFHY3jX1LhCsIobH02w==</t>
  </si>
  <si>
    <t>ALFRED SOKOL</t>
  </si>
  <si>
    <t>1eea0056-13c1-f011-bbd2-7c1e5254abaa</t>
  </si>
  <si>
    <t>2FDsWc1ItKRvrop2SRmsZ8BZ0ZprQsvJoZSnoWI83K8SRJJpzK4squhfK5i2Dpgjglv6ehDK7B325NtTh1r1Iw==</t>
  </si>
  <si>
    <t>BRELET ROBERT MITTATHANICKAL</t>
  </si>
  <si>
    <t>a0cf63a0-0a5f-f111-a825-002248ad94bb</t>
  </si>
  <si>
    <t>rn+hdRaYNT8fxTAcXb6uJbPXw/Q7xG2v06nMYXOxqcVPWFpjyzO8jt7DNwsXmF/W0SSatAUX4gzxMjIKnIlLGQ==</t>
  </si>
  <si>
    <t>SCOTT WILLIAM PREVOST</t>
  </si>
  <si>
    <t>c082c4a5-b7c9-f011-8543-7ced8da6c4f3</t>
  </si>
  <si>
    <t>N89Rx1Z9RF+gK5W2Jcz2KNzAQ87M0lbChWtXZ06kXmKefw/NeQ5iTTxyW13Wv3SXTxZAHFYE6WUy5WlXV+aiog==</t>
  </si>
  <si>
    <t>MIKE SHROPSHIRE</t>
  </si>
  <si>
    <t>8f22a9c7-775d-f111-a825-6045bd5e2529</t>
  </si>
  <si>
    <t>umJl6bApdno42EoTZFaU/sQV9TLha/VgUK7XgXAw4YmIAULUhswYu4AeTzMYNc2O/uE1B4SBbD0GI3gKorvt0g==</t>
  </si>
  <si>
    <t>KEVIN JAMES ALLAN MACGREGOR</t>
  </si>
  <si>
    <t>056dbf1d-b80b-f111-8406-6045bd5cbda7</t>
  </si>
  <si>
    <t>LNejW9NXhYRuF5eBJ+0djPPsdBdF+eaZ7Zu6P75nU2sCRQtgl6jtcday/ZA7TfTJnqZBAFPt0ro0akDfTNEZSA==</t>
  </si>
  <si>
    <t>VINAY ATULKUMAR PATEL</t>
  </si>
  <si>
    <t>f0f2f720-8a67-f011-bec2-002248b2ff8b</t>
  </si>
  <si>
    <t>3QV8RBmE5QtT1pfs2X/rXu65POo2Lssyv8snjhLoRmw9GHDx9c7k5T/NBWfnwNGAQtTt8ReS+9p/ubXmxhwyRg==</t>
  </si>
  <si>
    <t>BRAYDEN JONATHAN FISCHER</t>
  </si>
  <si>
    <t>a605e41a-12c1-f011-bbd2-002248b03d8a</t>
  </si>
  <si>
    <t>2ZrN+7EBYAt8FvfVBGFUUz/cYGR8drfeqkRlcLVsoJ1vQYpRCCzA453cOS44lCyVj8L3FnirLn9rFOHnVLV14g==</t>
  </si>
  <si>
    <t>ALAN THOMAS</t>
  </si>
  <si>
    <t>19140ba2-574f-f111-bec6-002248b36df6</t>
  </si>
  <si>
    <t>7TNaVEpK/mIPfutTk2++qKOtAq38MIYkKy7rzHDhax7IavUY6tSkS/srq1gmXYaeYDO77Whxb7cH9CrCfrq8DQ==</t>
  </si>
  <si>
    <t>KYLE CHRISTOPHER M HAMELIY</t>
  </si>
  <si>
    <t>2eea3319-5539-f111-88b4-7ced8d37524e</t>
  </si>
  <si>
    <t>0un7mzCDhifmdmWEPMWJBAK5xH9RACAl9lKdqnZVgi559tVplVm723jhvV0ED5e1FeAelgBmXT7/kFNcJt/oBA==</t>
  </si>
  <si>
    <t>MITCHELL MADDOCK</t>
  </si>
  <si>
    <t>a4d7787d-c12c-f111-88b4-7ced8d669499</t>
  </si>
  <si>
    <t>iCtCK1JDV0U9WESLfTubGafQTmFo1x+ziQWpB91asGpCVeWmD5edXF3d5V1fmfPi1Qwm5MnMmzUi9eTRVVUULA==</t>
  </si>
  <si>
    <t>MACKENZIE WILLIAM GARFIELD MITCHELL</t>
  </si>
  <si>
    <t>6cd2b7c2-8872-f011-b4cb-000d3af3e02a</t>
  </si>
  <si>
    <t>BMHaGIByLsxm+t365UBVt1osKwgcTbRScynzpCIXTOHEn/X/LCacIyZHnfwnGpX1zxpaMohZGBwOCIzfhuOFSg==</t>
  </si>
  <si>
    <t>ANTHONY CHAMMAS</t>
  </si>
  <si>
    <t>351af17c-3fae-f011-bbd3-6045bd5d46d8</t>
  </si>
  <si>
    <t>2htUn7LZBEHFPES1m/ILsBqVFchKhEsWASIuTVyb0GjnCRvA4VkVem1KhrSuDI4HI+yFpfOWR9aVC67yDe400g==</t>
  </si>
  <si>
    <t>DAVID ESTEBAN VERGARA RESTREPO</t>
  </si>
  <si>
    <t>de8215c9-1c5b-f111-a824-7ced8d3582b0</t>
  </si>
  <si>
    <t>iw63Y5O1BnCfUGXuzmVFAw92gWIfDjPvNuTJyDPYgEUYOmhOYF+KokQVNdmT7CyCxYu4A1472cywWTiTt7XRug==</t>
  </si>
  <si>
    <t>SHALJO PAULSON</t>
  </si>
  <si>
    <t>f785746f-62a6-f011-bbd2-0022483c44b3</t>
  </si>
  <si>
    <t>ZIaKKHfwRgM6Ha+XRXcJIBfzCZBpzLb8W6d+auYbZwzybhsxWUMxBlmMUoVvEVWPek6qRBKDn0Iyp5F4ay3XDw==</t>
  </si>
  <si>
    <t>MITCHELL MARC ALLAN DUBOIS</t>
  </si>
  <si>
    <t>0f1c10c6-8867-f011-bec2-000d3af38b11</t>
  </si>
  <si>
    <t>5ypq420IKYrg3gTihtynKl4fB+QeuyEDj8hvsOmUckTgkBsnUw8Sy/DR1pzqlD/bPOsUmnuk20lRygTmEBmhmw==</t>
  </si>
  <si>
    <t>b2f4cfcb-80ca-f011-8543-002248b30028</t>
  </si>
  <si>
    <t>34QPA1BPRhiwajveaw96cGZH8lksehap9q/KyRnOm3BYAXOSkPOTJLT1GjqfsjR8l21P/IQJq1Fjq+jnox2Srg==</t>
  </si>
  <si>
    <t>QAZI ADNAN KHALIL</t>
  </si>
  <si>
    <t>5f04d616-2615-f111-8341-7c1e5253b5f5</t>
  </si>
  <si>
    <t>2bX9CxQAVXvT67kAuZoAMmooTLEwfs2+u95O1QFa9JJSouUIUOS8UEiaNAonN3RJ2DcQpyb7K3K5S2awc7JY3g==</t>
  </si>
  <si>
    <t>KEVIN MICHAEL ROMANOWICZ</t>
  </si>
  <si>
    <t>5682d8eb-51aa-f011-bbd2-6045bd5c5327</t>
  </si>
  <si>
    <t>hBywkZ1Uyj742Cmd/MDa1cKvtKJAljQlRdX02WlyUiZA3gqfHkFqaEwfcFh6xNl+9BLs7HlGPUvj2BNX/f7+gg==</t>
  </si>
  <si>
    <t>BELBIN CHERIAN</t>
  </si>
  <si>
    <t>f6dd07e7-1c5b-f111-a824-7ced8d3582b0</t>
  </si>
  <si>
    <t>y2ncnzr1MZl2Mxrt7D8bawU9Yduu+WbdAbXViQZNU7cUwy8MGKWkUZz0gUp6K/edgil4yozJj8/yCGLywRqN3w==</t>
  </si>
  <si>
    <t>UTSAV DINESHBHAI KOSHIYA</t>
  </si>
  <si>
    <t>934864ba-2d20-f111-88b2-000d3ae841b5</t>
  </si>
  <si>
    <t>SJnGknUHkCZvNCXcMTCXdAF43vP68i6x6de2WKLZGVieO8JYoqMuPsqY5fYRIATXYc/eVdJ2o2Gr+584BAv4RA==</t>
  </si>
  <si>
    <t>BRYCE KENNETH HOWARD RIBEY</t>
  </si>
  <si>
    <t>2f7331f2-0678-f011-b4cc-000d3af38b11</t>
  </si>
  <si>
    <t>HZ2uGWQSxpVq+IpmclMETiXtMx3bZ8K3al0Wt7g4PXmjX7aiJ0Cge+cabVBhSsrHB5ut4n5ojhoiJ/qyDWfcBA==</t>
  </si>
  <si>
    <t>PRAVEEN CHOTHI</t>
  </si>
  <si>
    <t>a2058bb5-6640-f111-bec6-000d3a84e67d</t>
  </si>
  <si>
    <t>vGhfmXnf2UIB0A6USmHf1CQ3IimzsLFqn8PJn2FaSvg8bkSEKbuI7W4K8Vht4fQ/TiHeE7Aft2XYWpnlhnSCsA==</t>
  </si>
  <si>
    <t>HAI BO CHEN</t>
  </si>
  <si>
    <t>43460132-1553-f011-bec1-002248adfd93</t>
  </si>
  <si>
    <t>k1q8MKF/HULK9VkI887uHdYYsnaSIJPGWMGJ69leaa9emTpOi8jswofqyuRNulZ8bBBkA4muRdIZIPqPgnIztw==</t>
  </si>
  <si>
    <t>CALEB VICTOR SCOTT</t>
  </si>
  <si>
    <t>13c41848-4148-f111-bec6-70a8a50c7ec6</t>
  </si>
  <si>
    <t>GyUhfO8tBz1CCiws2ow9q+Tq3ElLw+/7pPT64ubh+6lK89KKKqkKMaZ6fXJJE2pwcWrY0KELch9p009evVpSBw==</t>
  </si>
  <si>
    <t>FINN A VEREECKE</t>
  </si>
  <si>
    <t>2aae7db7-9d4a-f111-bec6-70a8a50c7f0d</t>
  </si>
  <si>
    <t>wVVnad5FB5RR0UCSRLNuEGToEdWGqu3XvhuJu0AzQj8vxGst4Eijfw2AdCg7SNR+zGpNKNFYYNhN+LqZp9oR6g==</t>
  </si>
  <si>
    <t>PRADEEP REDDY NALLAGARI</t>
  </si>
  <si>
    <t>053f3243-6ed9-f011-8543-7ced8d36baa2</t>
  </si>
  <si>
    <t>WgqdG2l/0h1Vw3fJecgz/75Cqay8xlZjhg20/R2NaDoYbz1bzOcaUBNc4M90wvZ22FubkpYi9v4h4a72F5CqOQ==</t>
  </si>
  <si>
    <t>e4c35878-9d60-f111-a825-3833c5f80ca5</t>
  </si>
  <si>
    <t>JAfinzwMpunEwM/sIVt1MOeb6z8JD7IYZvC+ZaMVdr5TjYLCHaZ18c3XQCsqvMn7jIAUbZfZ4LGt5y0e/MBVoA==</t>
  </si>
  <si>
    <t>GURSIMRAN SINGH DHILLON</t>
  </si>
  <si>
    <t>5a353aa6-eed3-f011-8543-7ced8d351063</t>
  </si>
  <si>
    <t>94viT+HETzKVML1TgQkEn54hBwp0X9+gvt7C2+QMgzmK5aVBtWKyktNBdYpqYDmvDZdGr1tY6UGJEdmGQB+UGQ==</t>
  </si>
  <si>
    <t>UTSAVKUMAR SHANABHAI PATEL</t>
  </si>
  <si>
    <t>6c660153-8938-f111-88b4-000d3ae8d249</t>
  </si>
  <si>
    <t>KZWXiLRb3UQpOKV4G0NOvXLgzyarM+3IJ9jnyTUrz262Jqp82lmsm2OU38OorISHafAp4mPoUv1k/RoHwu212Q==</t>
  </si>
  <si>
    <t>MICHAEL PETER KELL</t>
  </si>
  <si>
    <t>52b7d034-8d6f-f111-ab0e-3833c5faa045</t>
  </si>
  <si>
    <t>WC+xeVtagZg8OcxddqEZb0aUvPf2/ZPLdMMwZTWm2wVtGqTDel+EwSeY4fFL1zuosLtzwEe8rSWZuSXGeHWYeA==</t>
  </si>
  <si>
    <t>AIMEE NOELLE FRASER</t>
  </si>
  <si>
    <t>0707f39a-b8ea-f011-8407-7ced8d36baa2</t>
  </si>
  <si>
    <t>CxmplVahmfLceIS8raW5Rob41YC0U7QJTJpzzA4V71AJE4NoA2jifxTQXrNXegmXFGUgJYKgBD4UMtHKNAkCeA==</t>
  </si>
  <si>
    <t>NICK MANDENO</t>
  </si>
  <si>
    <t>2b788453-d678-f011-b4cc-002248b2ff8b</t>
  </si>
  <si>
    <t>bkxIUFeQE4qYBQiP2PCjfUb5dXV22bWL0ND3FkqchCP9Gpn8qZNfA1LcJ9lIkzOSrCYAqkKIC3LQWSBTNCVunw==</t>
  </si>
  <si>
    <t>CHENGZHI SUN</t>
  </si>
  <si>
    <t>fc812fd6-f3a7-f011-bbd3-6045bd5d46d8</t>
  </si>
  <si>
    <t>SE6jBUeDpurIWPpT6R35RrB5P5Fs4cn8C3lzVwRT6LyI6ER+ZPa0vwXZAtty4nHEM71x3GYObBjyRQMWiTRDUw==</t>
  </si>
  <si>
    <t>KISHOR DAHAL</t>
  </si>
  <si>
    <t>d5087aa7-306d-f111-ab0d-3833c5f6efa6</t>
  </si>
  <si>
    <t>mJHCi/IbQCJbcgPKC1Xx2ZHhUYCqJH9pvK43Y7PG02GqJFZEQ+qnQzhqAjLSv/ep6n598ATC6k9yHSzTK6wwbQ==</t>
  </si>
  <si>
    <t>TEJAS SURYAKANT PAREKH</t>
  </si>
  <si>
    <t>fb3bd697-0762-f011-bec2-002248b2ff8b</t>
  </si>
  <si>
    <t>ScE22NdL8fKoErWqhUzIWc6Ek0lYzC1feODFtroWeSixT6US0J7IiU/Ci8914GUQ16F6MZAsUrSkaJY8FbC75w==</t>
  </si>
  <si>
    <t>ERIC CYR</t>
  </si>
  <si>
    <t>616950b3-8938-f111-88b4-000d3ae92d8b</t>
  </si>
  <si>
    <t>R4EZMGB3TbaKc/CD5UINtRnxwbxnFWDrjf5gafcjlSG27DoUVlUHm+1ItyuzhOBq0nvqwW44jbdO3/2iTd9ZPQ==</t>
  </si>
  <si>
    <t>KISHANKUMAR MANUBHAI PATEL</t>
  </si>
  <si>
    <t>b4291b9f-306d-f111-ab0e-3833c5faa045</t>
  </si>
  <si>
    <t>id1nUFZfbtQhYm1LCVTLwAhLx1bL60lzlxf7iLgtmgOkMcxmGE7Fp9gEgkfiHXKXzry03FTx6aIHG2upfK9ybA==</t>
  </si>
  <si>
    <t>DUANE JOHN GLEN MEEKS</t>
  </si>
  <si>
    <t>44560088-8a93-f011-b4cb-6045bd5cb42b</t>
  </si>
  <si>
    <t>wnFTTrOMhxGip13krOmFNAUjQmC+rOUeAyZnOaKolEIOJ5dVWFqVBqy7nJgoJYcGIcw33las+9rFS3shHB+ukg==</t>
  </si>
  <si>
    <t>67786b69-c14d-f111-bec6-70a8a50cda8a</t>
  </si>
  <si>
    <t>cyFCbamiRHfGBstr1ECvE65lRZap/79E0fYCxaTG/+pEypsFgJvpliFymdjuzOAzK6OB+hg3sb6fLwV0jM/cGg==</t>
  </si>
  <si>
    <t>dd5e9f40-3d9a-f011-b41c-6045bd5c0ef0</t>
  </si>
  <si>
    <t>cOtOt2QtelNwb2XWgJ3RoFDV1UC7EzHH/QJaIeYzlJMh05oo702vsN30S2k2QU1zdOmgdqSDD34+M1/E8ITuew==</t>
  </si>
  <si>
    <t>JAYSON PATRICK ARTELLE</t>
  </si>
  <si>
    <t>5f79a3d2-3d6c-f011-b4cb-0022483d9939</t>
  </si>
  <si>
    <t>E8Otu2PgrQ4kq25EfjWkDp00KOPp15jEWDuzM3v4EBbFZbqYBkUNTj6FZDU00rDtQEL5fk3IdjdVIH4em/eitQ==</t>
  </si>
  <si>
    <t>BRADY ROBERT MITCHELL LACOSSE</t>
  </si>
  <si>
    <t>8cb32409-68cc-f011-8543-7ced8d356b5d</t>
  </si>
  <si>
    <t>8cJeOAecTcxj/mYMDKIMyxNftwZgKf6XHahxGably9vtyBM+lP50/dg/ACvpNgfhtjD/7xff0tGz1wkc1Vl4jA==</t>
  </si>
  <si>
    <t>KYLE PATRICK SCOTT</t>
  </si>
  <si>
    <t>060d300e-d16d-f011-b4cb-002248af0a3e</t>
  </si>
  <si>
    <t>vdr/JlA065hiNq0trarrtYnW58D1QzeOkvuyJ7M/gl8qkvjjufjM/3XRRhOa5q5BmHGJeKwUJbQ0bvXokAyAgQ==</t>
  </si>
  <si>
    <t>MARCO SCARPELLI</t>
  </si>
  <si>
    <t>8c43322a-9d29-f111-88b4-70a8a50a61f8</t>
  </si>
  <si>
    <t>RZDioAE7NtPeOEk9PdYp7n8h+L2TMqb+nWqjQQ6wePCzQyJtcCC4IWKnZLnDSfN7dK5BlhurW1liWVRFTVWTqg==</t>
  </si>
  <si>
    <t>STEVE TALBOT</t>
  </si>
  <si>
    <t>f4723512-b7d4-f011-8543-7ced8d64f80a</t>
  </si>
  <si>
    <t>PzTCm7v0kbS9A+TQjPHic/gRt0FFmuK+0nEN091+YC7UmyNiQUN1fYZm43DzhgtbzES12VS5IM2zhrIRkD5/xA==</t>
  </si>
  <si>
    <t>ROBERT JAMES DRYDEN FITZSIMMONS</t>
  </si>
  <si>
    <t>2c55c059-6fe4-f011-8406-0022483bee3d</t>
  </si>
  <si>
    <t>pc6ZFkrpB7atLgCX6mRAS02lCDkdNiJNVkoP0OIyOyspl7R5MR+V7NGheY3cVHH9sifo43v5h5+kllh2BjjyFA==</t>
  </si>
  <si>
    <t>RONALD PATRICK TOPHAM</t>
  </si>
  <si>
    <t>6b854958-574f-f111-bec6-70a8a50c7f0d</t>
  </si>
  <si>
    <t>ot59SRTJLofbxDDCc0BC9i5wlpzdrh61NEzj/0TOOMoQ396eQO9h+AgoGm4Ze4p5TrBX1ypK7/KzAz+53F8u9g==</t>
  </si>
  <si>
    <t>AIDAN WILLIAM COOK</t>
  </si>
  <si>
    <t>40633136-ec73-f111-ab0e-7ced8d350815</t>
  </si>
  <si>
    <t>NdEaLkbG5IDdl28CcKZR2Y0PI4BAL15rB9+0ko0sbD7eNKudR6aYaX2p6SpSIoCE3NhbSBW8dooZslVnCy27Og==</t>
  </si>
  <si>
    <t>RUEL OBON ANDON</t>
  </si>
  <si>
    <t>919a6d7e-36fb-f011-8406-7ced8da59a05</t>
  </si>
  <si>
    <t>ZrrbFp9oKHbpGqpUiHqCBm6Vrfb506LrV3xe4bZStDk/I3mPSNeQUnB3yxpRvgIdp/ChbEKI1YUbMdB3s/SOcg==</t>
  </si>
  <si>
    <t>FRANCIS MICHAEL AKKARAKARAN</t>
  </si>
  <si>
    <t>15e06a93-edf4-f011-8406-70a8a5105283</t>
  </si>
  <si>
    <t>Z3oDn2kvsNAHuBRrswHKl2TyoWvam/jYmWyPGGgA5k92zmNcKGn/6vOhzJt71jWJDjQH2f3r2C/k5DVIMPgd+A==</t>
  </si>
  <si>
    <t>CAMERON WAYNE PAVAO</t>
  </si>
  <si>
    <t>cd4ac71d-dbf8-f011-8406-7ced8da6295f</t>
  </si>
  <si>
    <t>NRSXJfytJ5kVOa+YPY53gay5+iGHNRadkT8s/PMZCXzwTpFShECMmrqbjqG0BNPCQ/+TEfx+PNV2Ps7NOtLsXg==</t>
  </si>
  <si>
    <t>OWEN DULONG</t>
  </si>
  <si>
    <t>daa85ac5-c9ba-f011-bbd2-7ced8d64cd2b</t>
  </si>
  <si>
    <t>YTDFJNvytFur1SGU3Tn2ZXIjU+vxC/qeqzfxhkFLOuD/wTwT5KUhsju039wMldcIGKCiKyODckPyv0noCLbKeg==</t>
  </si>
  <si>
    <t>HRITHIK SEHGAL</t>
  </si>
  <si>
    <t>92e91cbd-093e-f111-88b4-70a8a50c7ec6</t>
  </si>
  <si>
    <t>q5IEirs/fkbeBdl7G9C44X4bItDGurgCKfIvAr0jr7kORlsWXw5J1jVieqVK0/tNkDwl/V9/RxPPIMmGmwilew==</t>
  </si>
  <si>
    <t>TRAVIS LOUISSEIZE</t>
  </si>
  <si>
    <t>c0ecc829-627a-f011-b4cb-000d3af39355</t>
  </si>
  <si>
    <t>4/JtnaJSFAt0MdACu/jsC0g7WU50uVxhSxEnFdq7uAKI1QspmXabwZoZc/RtbtAMspT5dbK7JXGn0hTmJ3AQnw==</t>
  </si>
  <si>
    <t>JARED CHRISTOPHER FREDERICK BERNIER</t>
  </si>
  <si>
    <t>904e57ab-19b6-f011-bbd2-7ced8da6134d</t>
  </si>
  <si>
    <t>Y7tUQZNAwPbReelUV/BUTWMhba+uxBtZz23ID7uN5+Fh8CRfPASnitMcbBQphs+UzdEwG/5WOm0Wgs4+8yAeVw==</t>
  </si>
  <si>
    <t>DARSHIK RAJESHKUMAR MEHTA</t>
  </si>
  <si>
    <t>c20851de-52aa-f011-bbd2-0022483de7d2</t>
  </si>
  <si>
    <t>rmjG/MFXJQFj7ldBRO8xtiRF+xgWDIoT94wcBHDahsObLjLy4w7Zd4r/gJziiH8URpPsV5b88HoKdvWe2sgsyw==</t>
  </si>
  <si>
    <t>DYLAN CHRISTOPHER DENYS</t>
  </si>
  <si>
    <t>dc349cfb-5de8-f011-8406-0022483bee3d</t>
  </si>
  <si>
    <t>HDeLy+MOW78pT8/X5TRRrLckxSTaf1pkB4MgY2wbEUZJxbfexWjdOZNW4xQmfDsqC4UEaxmMJmFHtQOSSIRzMQ==</t>
  </si>
  <si>
    <t>a1795777-1219-f111-8341-7ced8da6bc2f</t>
  </si>
  <si>
    <t>2g2z2QkXsQYnqMkyxMC02W+gkNZ55Gpw/IaF4eRPfLUTvxLdtKjGcMiTryet9Lz+uPwy+cy84OFYsJquX3p4qw==</t>
  </si>
  <si>
    <t>5d579ea7-ffb9-f011-bbd2-6045bd615f91</t>
  </si>
  <si>
    <t>EB6rwDec3LabqYSvUpxVij7kCOnit9N+MnXkA3w2/hsu4bCOk13Qd1cumNQ6rEqeI5NZgZf30ffGyrqRLv3+xA==</t>
  </si>
  <si>
    <t>SEAN JAMES CHISHOLM</t>
  </si>
  <si>
    <t>822685af-3eae-f011-bbd2-7ced8d36c865</t>
  </si>
  <si>
    <t>xZ3nAndbUA4EWZNtrHuxmTH7fCR7xSnsfNscXKbL8i2CRfeoXxw/ZuqNa1e8ZRUObS6d1vVA6FTyVKqKb2bL8Q==</t>
  </si>
  <si>
    <t>ANASTASIYA LAKTYUSHKINA</t>
  </si>
  <si>
    <t>94e2b48a-a4ee-f011-8406-7c1e5252f436</t>
  </si>
  <si>
    <t>oObwNjUT2xH4JRF9yBGNjHfpFptzYJoxV22V+CqeJHh+CHtu/kGhB8B4Kmp819H0Nt9NZS8XhrqlkBOXkLuhTA==</t>
  </si>
  <si>
    <t>KYLE DONALD TOULOUSE</t>
  </si>
  <si>
    <t>f0880e94-19b6-f011-bbd2-000d3a843560</t>
  </si>
  <si>
    <t>DDCPPtCYbLg7/IZMLAgmWmJh/9gpyfg+lW9VRPGfYu7wYtmkqe31NSXgqwpKoc7Al8s7X71wy4qq0IQQIENw0g==</t>
  </si>
  <si>
    <t>JAKOB ARTHUR KNIGHT</t>
  </si>
  <si>
    <t>b5c5c4b1-2f62-f111-a825-70a8a50da5d4</t>
  </si>
  <si>
    <t>zGIQzr+o/Jyp1ODpNPTw33WEFMt60f9IslSlmWL0x8h8wIMsqAn4yfVCKO8udD8ctMnAFIWE1hoon8EgtvPSrQ==</t>
  </si>
  <si>
    <t>JAMES ALEXANDER BENNETT</t>
  </si>
  <si>
    <t>3583484c-03e6-f011-8406-0022483bee3d</t>
  </si>
  <si>
    <t>H1N4VIAxYkXN8Ts+BoifxmjxhTbafGqEM583aa91QQmsTZQ8Spte1iQDApu5l8K391QTWgxxseewzcTpS98/Sw==</t>
  </si>
  <si>
    <t>COLE BRADLEY HOOGENBOOM</t>
  </si>
  <si>
    <t>fbfb1f1f-652a-f111-88b4-7ced8da532b1</t>
  </si>
  <si>
    <t>KjLlTzlliS/Bhrg3n3V9aMRQxpZNcoRI26o/7DmI0+cQUw6BP7YCtaeOnKv7QLzV75zHOslvJuPpEdcNpMko2Q==</t>
  </si>
  <si>
    <t>JAY MANOJKUMAR PATEL</t>
  </si>
  <si>
    <t>a8ccdb8b-a3cd-f011-8543-7ced8d665b75</t>
  </si>
  <si>
    <t>qT+DVFLNP54JCEd3UXu2nXmlxt0tf7fS5loBt+TGyMu+QepgZdlxLNHJLv/ej7C4BhGzG/0M/O+/A98n57WI8A==</t>
  </si>
  <si>
    <t>MITCHELL E BERNARD</t>
  </si>
  <si>
    <t>53e7a572-1c2f-f111-88b5-70a8a50cadc3</t>
  </si>
  <si>
    <t>Jc1SvfEJ7Izjpa8JKC9caPWIleGCMKxcKjGL1ERSGSTJocBaUAEH1UxQzaVvr/+ZRKA4oIhhNv8Akll7eTJn+Q==</t>
  </si>
  <si>
    <t>COLTAN GREGORY PLAIN</t>
  </si>
  <si>
    <t>8ae48f8f-4153-f111-bec6-70a8a510fe3a</t>
  </si>
  <si>
    <t>HrjKVf2Wvo+ine0tNe1cicmqvVjNy86ahqIM7ib5gWo6t9NopMI21XDgRwO+ecgJOq9oYd29GWpv5Zx2CNhKiw==</t>
  </si>
  <si>
    <t>AMAL VISHAK CHANDRAN</t>
  </si>
  <si>
    <t>7c438621-a854-f011-bec1-000d3af3174e</t>
  </si>
  <si>
    <t>RIULeoyp7nKBc5zM5BqmzDImz38cvGlOJhuL3tSFaLJlllF9DIOcZhxRaJT2o92Ra6WsLxqhR7Szhsu7dCuUrg==</t>
  </si>
  <si>
    <t>DEVENKUMAR KIRITBHAI PATEL</t>
  </si>
  <si>
    <t>5dd6956d-3b6c-f011-b4cb-0022483dfe37</t>
  </si>
  <si>
    <t>zkuNvu1G20ZyeOa6U7Z7SXvqfL8mjeBNN49c9BQ1QEOHDDOTNwWnKZJXnKy3Na2L5iw1DrNG5b7rSXoDTroJAw==</t>
  </si>
  <si>
    <t>KELVIN HIPOLITO REODICA</t>
  </si>
  <si>
    <t>a05177bb-0a33-f111-88b4-7ced8d66a441</t>
  </si>
  <si>
    <t>3daJcgiFYeZExawG/XvluwuoZknbTD7qsJPj+WOhJzS3G4MgW9KHW3Ry3waUjqYB2ReyNsKSR7MXSRaMSdK9eQ==</t>
  </si>
  <si>
    <t>LUKE DOUGLAS HOULE</t>
  </si>
  <si>
    <t>d4b201a4-ca12-f111-8341-7c1e5254d7c3</t>
  </si>
  <si>
    <t>f90cYwDxT2tHA6MrEyEi0DSFefX5xaHa6sIlHM0hHuBBN6rYT6g9F1xYWwwNOqOEEnsplU3nOsdDDNCDS5GPCA==</t>
  </si>
  <si>
    <t>MATTHEW JAMES DIXON</t>
  </si>
  <si>
    <t>8a4c1526-cadb-f011-8543-70a8a50f0277</t>
  </si>
  <si>
    <t>jeLA488u1kGpuLK3+ioO9IwtIuYPX+GbvaC9iXk5CsXvz4gzIneHX2VOV8hk3x1+T+JJ93j9wDyh8F/Zn/pwYA==</t>
  </si>
  <si>
    <t>DALJEET SINGH</t>
  </si>
  <si>
    <t>b599697b-5cfe-f011-8406-70a8a50bd602</t>
  </si>
  <si>
    <t>ojPBFE5E6Pg0kX5Oxa6hewBzKsokHfjzDWANbXsDozUBIMHhI/MB5jFKS7+YthWYyBoiBsVd16YBf8Ei/N9ejw==</t>
  </si>
  <si>
    <t>KATHERINE MARY MCCAHILL</t>
  </si>
  <si>
    <t>e07c835c-80bf-f011-bbd2-002248b32e3b</t>
  </si>
  <si>
    <t>c2tIEQV44AaP6SSaOYHZ6p5tE1PFMjcnOyT2ADmX/fh549U6x1mLAF/NBpkElRIrvownf1MpGqI6KETtlanvag==</t>
  </si>
  <si>
    <t>JACOB T MELLOR</t>
  </si>
  <si>
    <t>2c745ce6-05af-f011-bbd2-7ced8da6f0e4</t>
  </si>
  <si>
    <t>FrNi67CHBPt673weYpyddPxiHFe1U4C8pY5O92Og7fXrffoCJpWHy0bBbsGbxuj1tNYJtYLTh6ZA9SZgAx1zLQ==</t>
  </si>
  <si>
    <t>JOSEPH TOMI ORISANAYE</t>
  </si>
  <si>
    <t>f43a107c-86a9-f011-bbd3-6045bd5d46d8</t>
  </si>
  <si>
    <t>omicTip7yMDoYXJuUKN4DdwHP6h30zP44BaS4bk5qPr9vSnSffNkGH1UGS+RPQvr7XFHILpm2nJaUg3IVVYm/w==</t>
  </si>
  <si>
    <t>MATTHEW ROBERT WEBB</t>
  </si>
  <si>
    <t>798d13c0-aa54-f011-bec1-000d3af3174e</t>
  </si>
  <si>
    <t>D0clkYJyKx3hCdvMEGXJSWCPzcxAA0lhdR88QeYC2WracNZm0qk5eTL1rSVmACecApKLxT0mhuZcs44vhn+LCA==</t>
  </si>
  <si>
    <t>CHAD NICHOLAS TAYLOR</t>
  </si>
  <si>
    <t>6a95db21-d354-f111-bec6-7ced8d35aa88</t>
  </si>
  <si>
    <t>M1NwqrbYWUPx8ZX3EYiWbMtBTiK57M4kKU6aHuFsa2VtZr51dkgI8uUh7fEqV8i5lrkqgEP+6+4LPUXuSFUvDA==</t>
  </si>
  <si>
    <t>MILAD KAZEMIAN</t>
  </si>
  <si>
    <t>7e7d4ae4-d35f-f111-a825-6045bd5d01b5</t>
  </si>
  <si>
    <t>Ue9HiE27GVS7wsZheIjcFEuFzSCmpF+mrsuvbjCsIQ+r73eMP9ZL1LsaqZQRv4DMOgMtZ/YcjylST00uqWNZ8w==</t>
  </si>
  <si>
    <t>CHASE JOHN JAMES NOFTALL</t>
  </si>
  <si>
    <t>ecd6a373-9c55-f111-a824-0022483c8d1c</t>
  </si>
  <si>
    <t>+Xv4fwXlf8bRwnqQ7mAFkhLbf02+Xh06lzDPebuS06BJr1+zjmF17bD/sF5+w1UzoK7uApnSzjmWYmOQXCtNQg==</t>
  </si>
  <si>
    <t>BENJAMIN BARRY JAMES MOYES</t>
  </si>
  <si>
    <t>e4da1273-e724-f111-88b4-0022483d2ef8</t>
  </si>
  <si>
    <t>s2rZpeAkNQQF4x3O0CcTN8/2NlqYheoPqcXn//hBlNmrrhZRVJqAb7EwaBE2CN2sxQIV2IdiAZQ6JpiGFXC19A==</t>
  </si>
  <si>
    <t>NATHANIEL BRYCE ILLERBRUNN</t>
  </si>
  <si>
    <t>5b884a4b-3fa3-f011-bbd2-7ced8d36d1b7</t>
  </si>
  <si>
    <t>OAjhYqrOj5DA7hH5fQuPN8Qkp/jSMdk+xRi58Ld/uha60B/9UDcu9K2SJsYgx+V0Aeq64NpTBqqWLxrN45gGaA==</t>
  </si>
  <si>
    <t>DIMUTHU  S UDAGAMA</t>
  </si>
  <si>
    <t>c22135a9-8872-f011-bec2-000d3af38b11</t>
  </si>
  <si>
    <t>mNjVogULt23KkgtAMNZ3kUUErrJi+CaJ4If8nmStJuhub8BSNolEI4RAhrKL0/ySxgc+/IvHVf2VyP3K7/BHJw==</t>
  </si>
  <si>
    <t>ARAYA NIGUSSE</t>
  </si>
  <si>
    <t>138650d4-4f73-f011-b4cb-0022483e6aa5</t>
  </si>
  <si>
    <t>y8CasOiQ2sxSHVtaO/B9QJC5SPg69s+dpILjDX09LZNHratWI9DtjoLW7RIjbc+xC/n3LBeqJ3IfPoRIJ3U+TQ==</t>
  </si>
  <si>
    <t>NEEL CHADRESHKUMAR PATEL</t>
  </si>
  <si>
    <t>c16774a4-9958-f011-bec2-000d3af38b11</t>
  </si>
  <si>
    <t>cbA9oFha5kPV+MsljWtpCdxQhZVX2YL7FWxAFx1+546NWBzSDhL/HzdipmqUMlaoOQ70fhIS9FJUDYqSqHustw==</t>
  </si>
  <si>
    <t>NAVDEEP SINGH</t>
  </si>
  <si>
    <t>9749c273-bca8-f011-bbd3-7c1e52548159</t>
  </si>
  <si>
    <t>3eVHRna6JM5V0nrM7mUShKNTy0TdmbGp1lcKNQR3EnpyWtkBv9exOCX+9c9a5SxpvBdxG88ubQ/d8cH9wOG93g==</t>
  </si>
  <si>
    <t>TORI ISABELLA FRY</t>
  </si>
  <si>
    <t>154061f9-6ec3-f011-bbd2-7ced8d371081</t>
  </si>
  <si>
    <t>Q7c0Yoc4h7h6AVtNnAO33icba7oCPagfLS7RKohN0zZmZrrrrbSZ25Sn7ZYDeuaHyrb99dqJWJWzf+3OXBFVaQ==</t>
  </si>
  <si>
    <t>DINISH CHACKO VILAYAPPALLIL</t>
  </si>
  <si>
    <t>33a30a8d-bca8-f011-bbd2-002248af06c7</t>
  </si>
  <si>
    <t>v1W40yLRYj7m+oNWWO7RZ20liojvpVBnFebTiQW7v2K0NrzeidW8iq4CH1j8OFfy5C+TogHKf7DwKzR8CZqYKw==</t>
  </si>
  <si>
    <t>MATTHEW MACKINNON INGLIS</t>
  </si>
  <si>
    <t>d254d5b6-13cc-f011-8543-7ced8d665b75</t>
  </si>
  <si>
    <t>qaSyMHJxcyxIDThl5OrNeRkYAU8bDo279plNrqEUoaK/Q8o+hNGxen7ArLcGVit0nCDK7L1HTTKhvgnMX79eTw==</t>
  </si>
  <si>
    <t>HAIFENG ZHAO</t>
  </si>
  <si>
    <t>bf21f015-9c3f-f111-88b4-70a8a5ac014b</t>
  </si>
  <si>
    <t>K5WKTAcCWhifV3DJMH13xS9QxqWzASAulNQBeqTTJytGKW7uigQPYTzfNl0RECELUu+KGlkQZqlGKDLFZa8coA==</t>
  </si>
  <si>
    <t>KODY WINGET</t>
  </si>
  <si>
    <t>495edf08-53aa-f011-bbd3-7c1e52548159</t>
  </si>
  <si>
    <t>uiQuOE6c+5WkpX4TkXIoTi5Dln5XYLcz0/vfBFvs15LAnD9Pv5ClTivFOAqn3JFB3ag6ReauhzPmVKFas0xdEw==</t>
  </si>
  <si>
    <t>DANIEL JEFFREY RATTLE</t>
  </si>
  <si>
    <t>ed5708dd-6eb8-f011-bbd2-000d3a843560</t>
  </si>
  <si>
    <t>S5MyFuykliME6fLRt67ViS7d4Myt9pcDWq5E7kA+X+b2iwOMxQFZM/RebrkitLt1JI6fMiCQMe+ZKu8lhgdAWw==</t>
  </si>
  <si>
    <t>KIRANLAL KAKKATTUMMAL KOMBANTAVIDA</t>
  </si>
  <si>
    <t>fc79d07f-d549-f111-bec6-002248adbd3d</t>
  </si>
  <si>
    <t>lbKlo4KmO4qWXvKsNVJ93Sc4CRQ4+ayC1bbZ0TTuMOL23/DRnGf65S/N5ga+07+hvpp3e+KM493xN/9F+LtPNg==</t>
  </si>
  <si>
    <t>Sajin  George</t>
  </si>
  <si>
    <t>e96c0675-b8f5-f011-8406-0022483c83e2</t>
  </si>
  <si>
    <t>ERgTeOikriouXKTlX+d34hoCYcMW0FTZHPMlI2kRCca3NcJ6A42jhQPbjlX287MZTgzw8939gDoOHUmba64ePw==</t>
  </si>
  <si>
    <t>ANDREW JEREMIAH FORDE</t>
  </si>
  <si>
    <t>aff52230-f936-f111-88b4-002248ae58ed</t>
  </si>
  <si>
    <t>oS/NOQQ70o77YYkbOmJPRfzBWelKmSYDR+m8LTP0eEu900rP0hL64hqfE/97/ki9DcKURxG8HM+Ag998QSx3EA==</t>
  </si>
  <si>
    <t>MARK LINDSAY GUPPY</t>
  </si>
  <si>
    <t>19101cfd-6540-f111-bec6-000d3a84e67d</t>
  </si>
  <si>
    <t>HHpo8Ij13wou/ffPYKF8baPcm6dqpGcbGGuQa0BNC5BV294puRPKX1Qjp2KrAmgqi4GsQ+LLzfvncwHFYMXPNA==</t>
  </si>
  <si>
    <t>BRIAN W BOURQUE</t>
  </si>
  <si>
    <t>49484d58-e38a-f011-b4cb-002248ae9b60</t>
  </si>
  <si>
    <t>SyHZAsBv6hRlbE1dpc36lIIJJKL9JhGcn6KcRhqcV1JE3n04KGaRN7+EycG32BMHxck63SfJ+5rIfQpvEOBHnw==</t>
  </si>
  <si>
    <t>d349f460-82e0-f011-8406-7ced8d35b6eb</t>
  </si>
  <si>
    <t>ShBmJNWybXHJD+nbnuythdnLNtx+L4UJH9ER05jj2XI1aZWxM3hqdAH0AoDMDbCM5L1D0Gws+4t8S0v5+V0brQ==</t>
  </si>
  <si>
    <t>RAHUL MADAN MOHAN JAYASREE</t>
  </si>
  <si>
    <t>eac6c344-4ed6-f011-8543-7ced8d65832e</t>
  </si>
  <si>
    <t>rpG3Nf90Rn5ETj7w8ZBifG+vc9pX2Ly8Nt9zbyaHfUXH/I3Dg2TLPZdUnw7dMxi2aVjjfiUUPP48cfgUL9Tr1w==</t>
  </si>
  <si>
    <t>JEFFERY ROLAND YOUNG</t>
  </si>
  <si>
    <t>20d4540b-a954-f011-bec1-000d3af3174e</t>
  </si>
  <si>
    <t>hqwND8DoyYuWQBgoEshD/M90A4ho5+buGaxA/6DbvdMkzkZQjLTdCGIPEDFOO0yUg25kgEwJhuKonMcvyqI9Wg==</t>
  </si>
  <si>
    <t>ROBERT WAYNE EDWARDS</t>
  </si>
  <si>
    <t>a4df5f57-8a59-f111-a824-70a8a50ab38f</t>
  </si>
  <si>
    <t>miwrS4VAlw1jUl+/f39DYQc+OR7siLcI9a2r4Pon0sFm3tXUoKgPjPNVRLk6KLtzZvieM1PVFaALBftuxLPT3A==</t>
  </si>
  <si>
    <t>ALEXANDER GREGORY STEVEN</t>
  </si>
  <si>
    <t>e9578f50-9213-f111-8341-7c1e5253b5f5</t>
  </si>
  <si>
    <t>UkU370dLdfz7vEBUaBlEEDG+BobrFDtnPJMWCar/b7GI6ZzAHAwLIInBOkAuaixAy99DOtWoo6m0n6UuR2w6vg==</t>
  </si>
  <si>
    <t>MOHAMMED JAWADUR RAHMAN</t>
  </si>
  <si>
    <t>51109510-617a-f011-b4cb-6045bd60b8ef</t>
  </si>
  <si>
    <t>CBMdUk+TuqnHOzucDfkKOVyAUeYmupA3w8jTGR+SyzesCBSRqP2Jb1yL+DKucFqCUVNxjMBrYcMgh35vV/wvbw==</t>
  </si>
  <si>
    <t>MIRANDA LINGENFELTER</t>
  </si>
  <si>
    <t>7f673bca-081d-f111-8341-7ced8de07ad0</t>
  </si>
  <si>
    <t>Ql6t6P6ssFrtHpvVOilty1LQ+ieKm3DozptSodB7K+CuQRBUOzLe3wczCenfmUOOUsNnHsCZNxNlS5xmSO8HKg==</t>
  </si>
  <si>
    <t>aa25ac14-a663-f011-bec1-6045bd5c0ef0</t>
  </si>
  <si>
    <t>9z2EfMDjr1d8tIHHZ0JwDnvDfLKXU5+uhQpO87Mcxmqv+KhupOK9ku70OTTGtreV3wZdT6Qj5+ViPV7ogD7GfA==</t>
  </si>
  <si>
    <t>PAULO ANDRE PEREIRA</t>
  </si>
  <si>
    <t>f38d6fa6-c158-f111-a824-6045bd6061f3</t>
  </si>
  <si>
    <t>b6Xynko5MFpk1HmZ/hGsBhC44c9EgDEU755ap+ZZ7S3+Xkq/wtL7huuOotnWafzVtIYd/G8Gqkew5uUs8TANwg==</t>
  </si>
  <si>
    <t>JOHN JAMES TAYLOR</t>
  </si>
  <si>
    <t>8b21576b-9c4a-f111-bec6-6045bd5cc4ab</t>
  </si>
  <si>
    <t>0pgv5m/9EeuE/BYkL39zVWBL9VxuJVTBJhj6oKdfEyTVqvKfFtMmA06kU0w5rFs8Hd0PWhSsCuZ9DneIE9BfLQ==</t>
  </si>
  <si>
    <t>adc5c2ab-8c9e-f011-bbd2-7ced8d365694</t>
  </si>
  <si>
    <t>o6Ks9L6JoanegaBstrKGnYJci9h+7yL1wuCD/pE5j/I5ZRjV4Yb0uJ/M7GYtxF0T/SXyQSxgyARxycmELYMMAg==</t>
  </si>
  <si>
    <t>KYLE VANBEEK</t>
  </si>
  <si>
    <t>fdc94165-4cec-f011-8407-0022483bee3d</t>
  </si>
  <si>
    <t>P0wp/zvnzyp1p2onZ5mVO0QiTF8ax/YwhQoemx6q3NX+iOul3GLSAbIoZ8H+Vg2D33HCMMpjH4ArlgdSqt+uOw==</t>
  </si>
  <si>
    <t>KYLE R MCQUEEN</t>
  </si>
  <si>
    <t>306f623f-1203-f111-8406-002248b06b78</t>
  </si>
  <si>
    <t>g3hGgbC3/NivdCu4Q7tv3JxxdJGwLDWmjRmZ7GG6bWFEKVeBWTBCv/cJw158fa1fYLnaUYBy7yQQn19aobHCLA==</t>
  </si>
  <si>
    <t>JOHN BIANCHI</t>
  </si>
  <si>
    <t>eb4ecaca-e424-f111-88b4-7c1e52531efb</t>
  </si>
  <si>
    <t>WSsuz54OiPj6hVFsIdGlbOEL1gsK34QLOATaU0IDUDYTyVTuxEuRD7eMojDv3RSamk1xOzRb1Hx7Lr3YWjbQsQ==</t>
  </si>
  <si>
    <t>HENGYONG BAI</t>
  </si>
  <si>
    <t>3a4e3937-dccc-f011-8543-7ced8d665b75</t>
  </si>
  <si>
    <t>5VKIG+S4Et/D7eLt4DMSWnzAo5VfSRMDxpAyrk5lXzxQiqE6/Fb4kYpSTX4mm+jhzKM9BXhDeRJUuOXx3B3VSQ==</t>
  </si>
  <si>
    <t>3a8e5f04-08af-f011-bbd3-7ced8d365694</t>
  </si>
  <si>
    <t>H93/m9Lm5fHHRLh1eMxaxLZXACBa9VoA2o3fGGEyBGdaZ4526DNnKkFJFAPoBOjZY9ySVhlxeS0QiNedCxx4Mw==</t>
  </si>
  <si>
    <t>QUINN ALEXANDER SHIER</t>
  </si>
  <si>
    <t>f099ef04-1d5b-f111-a824-7ced8d3582b0</t>
  </si>
  <si>
    <t>Igp+L69C4pKEGvoM3aqtbPFxyHFJul7ERkWdGUW+i3pbaDuiCgz04FE4+olMRKatvndAnYcPq16+Ys3JIiQ6Iw==</t>
  </si>
  <si>
    <t>SHAHILBHAI RAJAKBHAI VAHORA</t>
  </si>
  <si>
    <t>67fda04a-a4f9-f011-8406-70a8a50d616e</t>
  </si>
  <si>
    <t>yEZfipbk9lXpdN2HErGmg80jZle4RzRmWGdzhhxZojQJFUFAS7gSr8FyEU9ZlVdY+eIYfPBa4EEuAkQLUP8FLQ==</t>
  </si>
  <si>
    <t>CHRISTOPHER LJUBICIC</t>
  </si>
  <si>
    <t>b33102b6-6ab8-f011-bbd3-7c1e52548159</t>
  </si>
  <si>
    <t>tAs0NKGKSoe2dbKorr9SWLCui5Ebb1p2fVpMqEKT0se7kGW21HlhMuOCTE0RO1j1Kdm75pJz5yv7wUnrgmPf9A==</t>
  </si>
  <si>
    <t>NIRAV RAJESHBHAI DESAI</t>
  </si>
  <si>
    <t>a9441baf-8d6f-f111-ab0d-7ced8da79a74</t>
  </si>
  <si>
    <t>WNmP67bF4aM/71NuPuyroLHwo1elxGif1tJ6UxbSoC9DjrsB36NQcTDjLDDANP3ZWKF2gJqphGgXdAJWI2t71g==</t>
  </si>
  <si>
    <t>JOTHINS ATHICKAL DEVASIA</t>
  </si>
  <si>
    <t>39314805-1553-f011-877a-002248b2ff8b</t>
  </si>
  <si>
    <t>eKyOhB7G/gZxK/mOGEq57at41Tbpt/HYVCotPJ0hz3gN6H+puvjR9f2EgmtxfyyXVli+eePuwur5pI4dpoiMkg==</t>
  </si>
  <si>
    <t>ERIK NICHOLAS BOUCHER</t>
  </si>
  <si>
    <t>f27517b7-c02c-f111-88b4-7ced8d663bbd</t>
  </si>
  <si>
    <t>h/u1BoBhiDoftVHCjrrIYHMgPpwwoxRKoutQb0DdnMvqF69HBOW9ME8bQ8R5Nuf98fB06yOhCeeF2k9pC2ylFA==</t>
  </si>
  <si>
    <t>JULY JACOB</t>
  </si>
  <si>
    <t>77ca2902-a963-f011-bec2-002248b2ff8b</t>
  </si>
  <si>
    <t>5aHMf1cyCuk/NGJ5IE2pJfCst2JPdhxJhm/S4S4mSbnZYItHf0G6RBkGDtJ38oFDMuFu1/6GiN4iXvCaoZufGQ==</t>
  </si>
  <si>
    <t>SAHIL JAIN</t>
  </si>
  <si>
    <t>88bfb6d9-af5c-f111-a825-6045bd5e271d</t>
  </si>
  <si>
    <t>umOIZuxk7ONC67Hg8EiyXRY8euio8ZkOry0rFMHY4En+jjmTVdEBd7T0D/VnmlfoWBQCBAOxwvpD5kkVf5cXpg==</t>
  </si>
  <si>
    <t>RUTVIK PRADIPKUMAR SHAH</t>
  </si>
  <si>
    <t>5559495e-c158-f111-a824-6045bd6061f3</t>
  </si>
  <si>
    <t>E6xqPH6O4fd3n4/UwFxyRGAeFNHErA4qJco4kVWP2deP4cLI+XxT/SBsdqvRP1Pr4RyFMfCd7EJKtelv64uzVg==</t>
  </si>
  <si>
    <t>BRENDIN BRADLEY WRIGHT</t>
  </si>
  <si>
    <t>ef00b4ce-a5d8-f011-8543-7ced8de0878d</t>
  </si>
  <si>
    <t>m3ezyhxn6IH4qb4R+UvbjlwEin2ojFJCnE7qey9T0y6PMf3MJoA/brTnbMp/aDVl+BA5Qs0uOI31WlDKapxuRQ==</t>
  </si>
  <si>
    <t>AHMED ABDELWAHAB ABDALLA ELTAYEB</t>
  </si>
  <si>
    <t>f526d37d-80bf-f011-bbd2-7ced8d665ebc</t>
  </si>
  <si>
    <t>wrjRk8CqcNXm9YYyQkpiSFXejmCLaqnQq5wpaoyTm/WB8ZpLNTz705hlQuiOM6nGnzcbldX0GrpYyuZMqcGkPw==</t>
  </si>
  <si>
    <t>SIDHARTH RAJAGOPAL</t>
  </si>
  <si>
    <t>feb9d838-8e93-f011-b4cc-002248b2ff8b</t>
  </si>
  <si>
    <t>qucRW7GlsCz+lXJfhcYJ2TAKDE+ZQDVCRtsfonSNZWgKRSREPVc9+Faf0hUzC4Of/pOMSGt1AKwrkJohrUu1mQ==</t>
  </si>
  <si>
    <t>827ac2a9-f862-f111-a825-70a8a510c391</t>
  </si>
  <si>
    <t>+DhBNfVgSn+stnR6XHvnIzUi0B0p480Fd3QfX4935/3Pdmwp76KH9ursdm64RATr3v0GknAOlAiI+kuR+PxD2A==</t>
  </si>
  <si>
    <t>ALLAN KIM RAINEY</t>
  </si>
  <si>
    <t>062a81c0-24f4-f011-8406-7ced8da6725a</t>
  </si>
  <si>
    <t>Ge0mjWsx9gqUaTV0c8H3NAiM4HcFy0Ihlc/bomZMbkR8qVDuNhkDx2tTBbnYb0jluRi3yJ/fNH44oZtRWOI+iQ==</t>
  </si>
  <si>
    <t>DENIS ARTEMOV</t>
  </si>
  <si>
    <t>04b74e33-6f10-f111-8341-000d3ae96c01</t>
  </si>
  <si>
    <t>NGlbX4dWXh/JmLyV0W2K09AjTuhqHtklogM/sTTJvYSUGkoBOTFOco7gBQaAodJGB5EGYIZJ6DRWOlKq4ImSdg==</t>
  </si>
  <si>
    <t>DANIEL WILLIAM MARTIN</t>
  </si>
  <si>
    <t>de6bb3c9-7b3c-f111-88b4-7ced8d6575a3</t>
  </si>
  <si>
    <t>lEPmYauAgIQ9KdQryKB+bfBrhQHKNdtF9VSXaHIBb95bAqax9Sd6R9d6ipxQmqcxQI+RLGyNiNTN2Z1LObe4bA==</t>
  </si>
  <si>
    <t>PRASHILKUMAR HITESHBHAI PATEL</t>
  </si>
  <si>
    <t>1860f572-1b2f-f111-88b5-7ced8da64338</t>
  </si>
  <si>
    <t>2W6x3JCQILIyANboLw/TwD7Sr60CjjanAALT0ZtKLTgLVmEeE5YfO9OR4tExrfR7aEtU60kXGGI0o7kmuvRrSQ==</t>
  </si>
  <si>
    <t>ADAM FRANCIS CHEESEMAN</t>
  </si>
  <si>
    <t>87d54f05-a4e3-f011-8406-0022483bee3d</t>
  </si>
  <si>
    <t>MbL66mRtuoF/FI9ZVquAOEhrRSaeLAQUR+JNGZVZRnZLQU0TFJY0VnsjClIdCd4kvtpBiG7GVukTH3XGZRUq+A==</t>
  </si>
  <si>
    <t>BLAKE EDWARD MORE</t>
  </si>
  <si>
    <t>261ee774-e850-f111-bec6-7ced8ddfd873</t>
  </si>
  <si>
    <t>5+8X5NJgLCG53a6hQwRfhVgs+mNcbxXKqLCGPl99uMuPFIsXuM2hV77bxFkHU2L/xnWM5tCBWt8h5RtWyLWDzQ==</t>
  </si>
  <si>
    <t>BRADY SMITH</t>
  </si>
  <si>
    <t>4e946da7-5c14-f111-8342-7ced8ddf837e</t>
  </si>
  <si>
    <t>M6Vmhm7HNshPzPToe5WgF4kxYjY6k1QXnXufmlo/ZHD5N7PTnpnMAu2e8V0OT8GtbQ/eaFy8DcLZjj5DzD2NjQ==</t>
  </si>
  <si>
    <t>SAMUEL STEPHEN HAROLD ROANTREE</t>
  </si>
  <si>
    <t>9b7c9bf8-ad3b-f111-88b4-70a8a5ac014b</t>
  </si>
  <si>
    <t>JSFPgl+EhbplE6xuEBB9yh9VN9bn18TFx3LYSRxSvS112YFefZTjp218aNU+MOUuOVbDcsmXQPHPuWti0YfUwA==</t>
  </si>
  <si>
    <t>STEVEN R MORGAN</t>
  </si>
  <si>
    <t>043416b0-aaa1-f011-bbd2-6045bd61da6b</t>
  </si>
  <si>
    <t>yAmeYok+wfZbGMxVRy+vK1rRFOimxAarRchAydHW2zt2h3Gt7ej4vKyN6qfPZZIkfuwbbLzta1gx2IXQzYqo6A==</t>
  </si>
  <si>
    <t>DEIGN BENNY</t>
  </si>
  <si>
    <t>e5530239-7868-f111-ab0b-6045bd5b905c</t>
  </si>
  <si>
    <t>wCJsm/TeL88R9pRXMunDrlshVReexvr4yO5k32KT87kfgrwLgAxj55qK7rf0rEgouhowsAerksEKkxBH2UQ6/A==</t>
  </si>
  <si>
    <t>ORAL OLANDO NELSON</t>
  </si>
  <si>
    <t>fbe17d14-6635-f111-88b4-0022483bd3cb</t>
  </si>
  <si>
    <t>yp6+igzV/4QLwsnSzUg2NR5ol/VAbTYosgWGTKxJ4hJvgbYZZF7fMv4TH/AFQylqskutr1fhBpf3VMb1TpVxZg==</t>
  </si>
  <si>
    <t>1a17386f-093e-f111-88b4-70a8a50d5d9a</t>
  </si>
  <si>
    <t>U/hJbWVSphgYgMLxh7lkHBxBO5aQVa/mCdpUKhg0VgApmti/hwgDwWCyNVGXmtXsDsoqaPacJ1yL/5v9VZaQbQ==</t>
  </si>
  <si>
    <t>BRANDON BRADLEY MICHAEL MANTYKA</t>
  </si>
  <si>
    <t>f470c917-6656-f111-a824-002248b12024</t>
  </si>
  <si>
    <t>9ITVBfGcWM/8K/I/3DkuU+HfXFk7m5Yp3vfms/L/fM9fJzMwk78VIwYskaT/rcpcHWFtdG2vZWV2crteo6lR0Q==</t>
  </si>
  <si>
    <t>BRAYDEN PETER JAHN BOERE</t>
  </si>
  <si>
    <t>1e71e541-159a-f011-b41c-002248b2ff8b</t>
  </si>
  <si>
    <t>24CrrE7avkRSOV/hix3m4tCxpEEBioUvtx3Q93Xtaa0zUPDfciLAbbqcHgZANeHPs+BTfS1aVOoDnmcCoWDNKQ==</t>
  </si>
  <si>
    <t>ALBIN SIBY</t>
  </si>
  <si>
    <t>3c3e6b13-9658-f011-bec1-000d3ae8823e</t>
  </si>
  <si>
    <t>pLZwJwkc20H04umVMMCyPRq5gLjtK/oPg2ov1nCcRh34bJghukkq/ny1wcTSe05Gi+PWeM2yV9nRm1buCBewMQ==</t>
  </si>
  <si>
    <t>ADITYA GUNASEELAN</t>
  </si>
  <si>
    <t>54f5ca3d-4664-f111-a826-7ced8d350815</t>
  </si>
  <si>
    <t>oeoBfRF2Pug5dl13/C3PNzhjTlohzEhInbL1MN7Hg4Yij4BYFpJfgFGHSsuBxTRd0olBnuQpL6/588hpTnYf5g==</t>
  </si>
  <si>
    <t>ARUN DEV DEVARAJAN</t>
  </si>
  <si>
    <t>012b81c0-24f4-f011-8406-7ced8da6725a</t>
  </si>
  <si>
    <t>9VbxT/BOUKcB97gtiAz6TcgxaZFHWqpXY/YFVfwLVXsgliO+BRamvQZFjsGHH0GlxiTaB/4l/rxMfDHkDEkdEg==</t>
  </si>
  <si>
    <t>ANNA PAUL</t>
  </si>
  <si>
    <t>ddca298b-8567-f011-bec1-0022483e768b</t>
  </si>
  <si>
    <t>Svqu0VUVxCY2nBhAemVsomNjYsTeJxz7zgmKa7I8iTytnv5UjV9bloRV2G+DSBrgeiwbqw2mDuzNOc+6Ld5Mjw==</t>
  </si>
  <si>
    <t>AJEESH KELAMMARUKANDIYIL RAGHU</t>
  </si>
  <si>
    <t>ecbd5d90-a40f-f111-8341-7ced8d35c9b9</t>
  </si>
  <si>
    <t>HtPPY2wr+5HKmK8ClCo7OabCSntRKhp+9abvFFtLTbBtONqwDxR5WJXkuuTz5XrMEN1XkvFw+od0dEFMj8e+sw==</t>
  </si>
  <si>
    <t>2f170e94-7868-f111-ab0b-70a8a5ab8110</t>
  </si>
  <si>
    <t>K+EhENJH4L9ff8KGviSzm8HShmavfLTiMsqTnI+jwTncylWh8XO8LvEoD+Tk6Ss7A8KR2aAMhFjZ0V3GguxDkg==</t>
  </si>
  <si>
    <t>GARRETT NICHOLAS PATTERSON</t>
  </si>
  <si>
    <t>6ba4ed03-8a67-f011-bec2-002248b2ff8b</t>
  </si>
  <si>
    <t>truTnISEnGv38fX2kV7Ypb2e3i59kDUfhSMn05De5kqnKDfrqGS4qc/yT/Z9gXZVunw4vR9vj8J1c5VoNqVvzg==</t>
  </si>
  <si>
    <t>PETER CHARLES GUNN</t>
  </si>
  <si>
    <t>f7525ba0-94d1-f011-8543-7ced8d665b75</t>
  </si>
  <si>
    <t>0U/JrvnIHfNfQh4JUiBtCZUCmXSd7ABV/vITiO47RI77T2pfXMFopLLG6BUSXPM62Ov1etZpnZ+Y/inPaWXTsQ==</t>
  </si>
  <si>
    <t>JOHN PEARSON</t>
  </si>
  <si>
    <t>842b8353-509a-f011-b41c-000d3af38b11</t>
  </si>
  <si>
    <t>NP2gmMfN1n5pQ6IUVGURIfQdPkGMkzViP4vUVdUv3euuM9a/Sqvr4Te1BsFlYQ1tTe/s14Act4T016e8sMDVzQ==</t>
  </si>
  <si>
    <t>DANEON LEROY DILLION</t>
  </si>
  <si>
    <t>a9071ba0-cac5-f011-bbd2-7ced8d665b75</t>
  </si>
  <si>
    <t>tF90JTENbpTtLzeZMYD1SKXv7ZvsRK4mJwfmp/6+rWDOlIyk67dBq9o9vJb9+lFJCu4ky8YTUeaGkRFC5UT8Sw==</t>
  </si>
  <si>
    <t>CLAYTON  LLOYD KALBFLEISCH</t>
  </si>
  <si>
    <t>fc281b94-1b2f-f111-88b4-70a8a50f505e</t>
  </si>
  <si>
    <t>4v9C4dffHOUqIw9jh+RIQgkLOTcnDwtt8H4r/BzW+NrLn3kjYbh40jP2LGEd1onsSmaxUbB8A7xHGhvQr7/g6Q==</t>
  </si>
  <si>
    <t>LAKHWANT SINGH</t>
  </si>
  <si>
    <t>2d8a7cde-4127-f111-88b4-7ced8ddfd8ac</t>
  </si>
  <si>
    <t>27inRqt4Bzd6XlBLLFF9h8dCo7OqPZPuWXzplC+UHg8FoM/SszFeFRRXah+N9fm4Diro48/A6G/fyCcKnceIyQ==</t>
  </si>
  <si>
    <t>DEAN ALLAN FRANCE</t>
  </si>
  <si>
    <t>175545df-8a59-f111-a824-0022483bcb18</t>
  </si>
  <si>
    <t>yzr0AVuiAV94P4amNe8tOOdde/ztBnTdUzWN+YVw7CrQMASqO5MEZKKfZz2t50H+25AdXfv5nJ4Em1S+KkJ1Iw==</t>
  </si>
  <si>
    <t>PATRICK KULAS</t>
  </si>
  <si>
    <t>cc65006b-92bb-f011-bbd2-000d3ae8ed87</t>
  </si>
  <si>
    <t>YQegwZWaBY6zTai+ogb+Is8m4yzqG6x4MNAHxSGMoGMQ9jrOaAbdRTVhBZtApxUaWXjzxQ2Qgzy2nAPl50HGoA==</t>
  </si>
  <si>
    <t>STEPHEN LEONARD BURTON</t>
  </si>
  <si>
    <t>59da01ab-433d-f111-88b4-0022483e6ef6</t>
  </si>
  <si>
    <t>j7WuvtTKtm1E7pCjSSZw1Vun/7T8mgEUdRpDkUuRc+xntjdEFjT4yZmjwd9gZih3B8gE/viFJ3Ry1f7qqM1LbQ==</t>
  </si>
  <si>
    <t>JAINIK PATEL</t>
  </si>
  <si>
    <t>fe08cf3b-dd0e-f111-8341-7ced8da5c722</t>
  </si>
  <si>
    <t>O9wETVFx/f2KDp1daUrHBhzjtOsKwQgTK57SJQ+3G6hBR2tU0oGzUa44TZGB92EpyqbSDOQGhE3k4YYShMgYyQ==</t>
  </si>
  <si>
    <t>DERKAFT SHEENO</t>
  </si>
  <si>
    <t>a497e8b2-7631-f111-88b4-7ced8d663bbd</t>
  </si>
  <si>
    <t>oI7R+hoWiPb6/R+jqrpRSKH5b975w94JZIHnLJjMVx6RXT9WsGd59OWsmBGDJXM6RldyYBOTFOE3/g/N2d1gZw==</t>
  </si>
  <si>
    <t>SVENSON ALBERT SEQUEIRA</t>
  </si>
  <si>
    <t>f19d6e6a-d5ec-f011-8406-7ced8d352a96</t>
  </si>
  <si>
    <t>d8SvXnQ1sfgjx791mSEzEa968hbAMzmwIeeLLnMJTAL1GjSPt//1qWzkY3y9qPJ4r5Ax99zBiMjQvGOlNfNHng==</t>
  </si>
  <si>
    <t>VAUGHN FRANCES ZAJDA</t>
  </si>
  <si>
    <t>5aedd018-12c1-f011-bbd2-002248b32e3b</t>
  </si>
  <si>
    <t>pnw2Nu0q5Oa8P4PhTTiNlAp5QzwkS47WtaSLkZIOlNnKpx6t06ssoprb5gtFc9OJaij8UvfsXNQf33Ixu4h2qg==</t>
  </si>
  <si>
    <t>359662ce-db03-f111-8406-70a8a50b15a2</t>
  </si>
  <si>
    <t>w0H/SvifD0iQv1VKDP1KX/idmgCh0ZeCuKKs+J1mWvyvHA44CGvOtbk8rX2xGoRxIp6ikwq2KiRSXFij3SyxQg==</t>
  </si>
  <si>
    <t>ANUJ JAYAKUMAR SUJA</t>
  </si>
  <si>
    <t>676ba942-39e5-f011-8406-7ced8d36baa2</t>
  </si>
  <si>
    <t>DcJxQ5ZbrYvlsIiqaY19nNX0tbhrYAdO0477WKl23nmEWvRmoHWpmVHL7Jh136zmCkBiwkY269wtiB289KI9ow==</t>
  </si>
  <si>
    <t>LIAM GASIDLO</t>
  </si>
  <si>
    <t>87cb5169-4ae1-f011-8406-7ced8d36baa2</t>
  </si>
  <si>
    <t>sjDnOmMyfDT1Ll02RcrycmYOcrShZggsXxSCdo4+US29Ba5XUhlirVLeMUw/z9HpGVeUZh3/f5wTIGbu03+ynQ==</t>
  </si>
  <si>
    <t>DARPANKUMAR KANUBHAI PATEL</t>
  </si>
  <si>
    <t>ad8e7765-e38a-f011-b4cc-002248b2ff8b</t>
  </si>
  <si>
    <t>E75k/zHbG5+sKXgTOuYYFNrAWbs7tS8SjRQ4X9fPHlZm962uvo/qtLO+9ZRYgrgF+XG5BLVPXftsSQnjb9lrcg==</t>
  </si>
  <si>
    <t>JOSHUA DAVID BUSH</t>
  </si>
  <si>
    <t>7b955340-240a-f111-8406-70a8a50c96a9</t>
  </si>
  <si>
    <t>N9r3vaR5WEl8ySOJ7b0INK++IaHwEN0dXeFY6jqsrETmROvHwhxDdCFo2ya66emVisAnK2jvVe8u8SSspsZpxw==</t>
  </si>
  <si>
    <t>FELIX SHAJI</t>
  </si>
  <si>
    <t>356e3d98-0a5f-f111-a825-6045bd5d01b5</t>
  </si>
  <si>
    <t>jm0sJqoMpImW804G3PSkqveL7X7jrwA85yuh6DiNbRFTkcXPrhFRBw4k8+gcotFy9GMPQ6sKwrlFnJIU7jKoyw==</t>
  </si>
  <si>
    <t>ASHWIN JOHN SANTHOSH</t>
  </si>
  <si>
    <t>4baab61c-c9f1-f011-8407-7ced8ddf837e</t>
  </si>
  <si>
    <t>ji8zagc1FncGsFrb6y/jAjnWYOQ21JFKQkHh6Yfp/N8XQmNnn3pLUM3S9bTJPayqW4c2wMOr9h1tfqpuZUkZsA==</t>
  </si>
  <si>
    <t>AMAL AUGUSTIN</t>
  </si>
  <si>
    <t>ab554baf-639a-f011-b41b-002248b20faf</t>
  </si>
  <si>
    <t>+D/fN/hgWg/NGXmVwPnwagND3JoENjlVfvQJe4G+q91TMC1VRg2hJAFCMZoECCmOUYzHgtK0jOSGS/jwXtoJWQ==</t>
  </si>
  <si>
    <t>SELIM EYIMEN</t>
  </si>
  <si>
    <t>25349948-13c1-f011-bbd2-7c1e5254cd3b</t>
  </si>
  <si>
    <t>MPbT+96tIe5QZHw9GBxRcx7MaNlyal48VJySQbHmGdflwqfADQTMsvsb1c26nXovdLKcVcuifkISgO+lBhY7Hg==</t>
  </si>
  <si>
    <t>587a4485-19b1-f011-bbd3-002248b08e21</t>
  </si>
  <si>
    <t>/xPIENZD2HP4eWXK9gkMswZZ+OlIA/0hMWGZSxFuKQixQ0yYxxj/Xe4nEAqnW4R4uAY3MmeeY/IdKXfLfe3EMA==</t>
  </si>
  <si>
    <t>ADRIAN SMOLINSKI</t>
  </si>
  <si>
    <t>5a45c552-b61a-f111-8341-7c1e5253b5f5</t>
  </si>
  <si>
    <t>LrtVHd7Qufj+3AeazaYexRS/9i+IBTPW+KshBLkXVgFExFGEyyggNeLEMoWTdS7Z8IET/h9OT6L5DlyHRbOZVQ==</t>
  </si>
  <si>
    <t>1e62ad62-5465-f111-ab0c-6045bd614713</t>
  </si>
  <si>
    <t>SWExbaorRmeTlTbuRTHdUA3ZWs9B0RHHoDPMSVaZKl6n8UiYbs596dzTuofuG1W2GStjCByRd2yDuBMX4hiF+w==</t>
  </si>
  <si>
    <t>a41bf2b8-093e-f111-88b4-7c1e528ca34b</t>
  </si>
  <si>
    <t>LRMZeBEbZQlSRTXQ/52rzclD9jYWYb2V+TWYumG6g6FixzmTFE2Xv21BtbuTfDA86p7lXDr5v4lh1b1VMNQOmw==</t>
  </si>
  <si>
    <t>MARIO ANGELO GRANITTO</t>
  </si>
  <si>
    <t>e44660a2-7ff6-f011-8406-000d3ae88440</t>
  </si>
  <si>
    <t>u8B/LmpZ34IvURW9ZEVphiG8pPfUD2OPgFLeu1n6O1L0/LJKiRHqYIuBW7F6KkbRncQuhmod2JuqV2KYQGGDmg==</t>
  </si>
  <si>
    <t>GURPREET SINGH BRAR</t>
  </si>
  <si>
    <t>68500ccc-14ed-f011-8406-70a8a510a3bb</t>
  </si>
  <si>
    <t>zWJgdEecVeiCQvdCwVTUFb/grFNb3CB92N7Y+4oEiNC8H8VTcAx245mEebdu94BXNXwUkns0jCYCxDRA1UBIgQ==</t>
  </si>
  <si>
    <t>AKEEM MICHAEL SPARKS</t>
  </si>
  <si>
    <t>512b7d63-4ae1-f011-8406-7ced8da5155c</t>
  </si>
  <si>
    <t>KhktSnYDXfPFRp8rNQxT18tQeMnXeDywYM8frFczuQSGMGTCCdd5TKcYXnzgAviUDQVIv6iUtaEUPuYq23eW0g==</t>
  </si>
  <si>
    <t>LUKE RICHARDSON</t>
  </si>
  <si>
    <t>e2508a85-af5c-f111-a825-70a8a5ac850f</t>
  </si>
  <si>
    <t>QW+nSnAk6DhRjD7qMgtgt0JSU0odNji2g4pGANcd7K/FruoBeqR8SgSUIT/SfEtdXLgdV6t+jfUt7NtqDyw6vw==</t>
  </si>
  <si>
    <t>COURTNEY LYNN TRUDEAU</t>
  </si>
  <si>
    <t>60cbcf67-6eef-f011-8406-0022483e2c5e</t>
  </si>
  <si>
    <t>ONpoHkE3vhs7jNe6oZsJhcHGUEJq0lkt/SdvTY6GD2NNvgYXlrWhER1TaNJrDtcVtQvCwihpzb921VGXkwiRiw==</t>
  </si>
  <si>
    <t>LAUREN ELIZABETH O'HAGAN</t>
  </si>
  <si>
    <t>22947955-80f6-f011-8406-002248adfac3</t>
  </si>
  <si>
    <t>j2iWDSSotK44mYO+cn+dzYgFm/Plc6Y9Dgv7fDsUC3WVqiUWAPqWHtGOVimMlYXfW6uc4NPRN56gavXIeCYwIg==</t>
  </si>
  <si>
    <t>ADITYA BHUPENDRA LATHIGARA</t>
  </si>
  <si>
    <t>7492059a-af5c-f111-a825-3833c5f81ac9</t>
  </si>
  <si>
    <t>z6HAUAmONzIZrhB2Wut47kmP+dliS4PjIuoU0ischJGzazhEUGHGfD2EMR+zRqYUAnXW1Vhc17Ufk2uan619MA==</t>
  </si>
  <si>
    <t>DAVID ANTHONY LUTZ</t>
  </si>
  <si>
    <t>2a38aed3-02d0-f011-8543-0022483ce1bc</t>
  </si>
  <si>
    <t>y79wX11iD9uV0elztxXq/T/+NTlfZ7BPzaCKN47dyV//vGkEQizrUFVKlJ3Z2teE1K68XMaDGu4MsVx9gNGsAw==</t>
  </si>
  <si>
    <t>MATTHEW I STACEY</t>
  </si>
  <si>
    <t>094f412e-f82b-f111-88b4-70a8a50adb0e</t>
  </si>
  <si>
    <t>9MFvPxQQ/58nRgcmbUQBUlzNjZISRbZLnndFg7Is3iKQS0WT+TnNFjFzrfQBb62NzGJMPvExZP4YksmS0IOb5g==</t>
  </si>
  <si>
    <t>MANEESH PAUL MATHAI</t>
  </si>
  <si>
    <t>2eaa6828-f720-f111-88b2-7ced8d36f0a6</t>
  </si>
  <si>
    <t>OqsmkvqzeVcWSy57umzzpR9l68mPfrlxKvir7Ubnl9o6wRoFBGzjWoJsLD7iTJcfd+E5ZD6TBop8hdI2Rp9lpg==</t>
  </si>
  <si>
    <t>JAMES PAUL INGRAM</t>
  </si>
  <si>
    <t>f6396392-a40f-f111-8341-70a8a50ee11c</t>
  </si>
  <si>
    <t>dxyCAwbotrkXbxHz/dwLN4DKxD8eGsQVKTRyXadQmk0nZekF3GLNC6XuaUu6WhY6o2Ht8FMiGkk7USWblUsXIg==</t>
  </si>
  <si>
    <t>BRADLEY MARK MOORE</t>
  </si>
  <si>
    <t>88b7e73b-3e38-f111-88b5-0022483beb41</t>
  </si>
  <si>
    <t>BzZWlXFIOIlwmaiaFwFxaFxvzB1GgT0PPdhnbRtJRiBs1hpBIuex8vajPKnSv/nvOhc9hocMSraT6sVIdwpoQw==</t>
  </si>
  <si>
    <t>KEVIN KLIEN IVAN BLANCHE LOPEZ</t>
  </si>
  <si>
    <t>18def53e-392d-f111-88b5-7c1e5254c33b</t>
  </si>
  <si>
    <t>j040kqk3wW9w2gcORkRr2yzRr9EDY8kaIT0tntN6x1YEgczb4iAKTT/Ga9Dib4AJj+42lWpx5cX0MAfV8gnovQ==</t>
  </si>
  <si>
    <t>MUHAMMAD NAVEED</t>
  </si>
  <si>
    <t>b04a46c4-cbd0-f011-8543-7ced8da6f189</t>
  </si>
  <si>
    <t>NSUl83WIwhlYLZ3yoPmHWMl8LNIKu5OKX6GWpQDBeymeYtXIG0cLJndh7IY+T6Q+O7G////P71J9hET1nwkvGA==</t>
  </si>
  <si>
    <t>ALEECIA MAEGAN VANGRONINGEN</t>
  </si>
  <si>
    <t>21902ede-94c6-f011-8543-002248adeedd</t>
  </si>
  <si>
    <t>20e6wMVVJHmD2hdc19/8LQE6joSqrzfkeOpr3TBKfvuaGJiUGs9p4+bBne3yqPN9rsWqp3Oy7zFcySQ1Y0q7Bw==</t>
  </si>
  <si>
    <t>RAMESH YADAV</t>
  </si>
  <si>
    <t>602ea99e-289a-f011-b41c-000d3af38b11</t>
  </si>
  <si>
    <t>U3zqp4fSj1wqC9w62pIHs5z2ETB9e42xI63LUbV0Zsrq4iClfUqXMt7tC+6SnSAR97NqPFQl9ZUWp/Wsusf7DQ==</t>
  </si>
  <si>
    <t>KELLY VAN PAASSEN</t>
  </si>
  <si>
    <t>61490198-92bb-f011-bbd2-7ced8d64cd2b</t>
  </si>
  <si>
    <t>NebQuJxm4UfWZpftYTxS4aFDSPzcuPeuLGr/sbg/Op8Dcz6HQ/R3MyAa3O0RmoCwdY+Nc5+3w+aPu7Ziq4qHqA==</t>
  </si>
  <si>
    <t>WILLIAM JAMES WHITE</t>
  </si>
  <si>
    <t>850c7d76-0a62-f011-bec1-6045bd5eed56</t>
  </si>
  <si>
    <t>vhovwRXDp/4GdAYECZvYkCTwECF9C8Izr8imzZWFyxGyNLweP9wRcQ4xNd/JtE3XrgiEAeROnm1gziBFQVtHvw==</t>
  </si>
  <si>
    <t>KENT J PEDREGOSA</t>
  </si>
  <si>
    <t>c75402dc-ed15-f111-8341-7ced8d36f8e9</t>
  </si>
  <si>
    <t>vUXN/JND9loYPpTWww47TdeI5y9Mz/zMWK2ZjjVomz2d4COiY+0MDKbrymrImyOsvs103LSawWQkErpzkafQxQ==</t>
  </si>
  <si>
    <t>MATTEO PIETRO DIPADOVA</t>
  </si>
  <si>
    <t>ee8fa950-d233-f111-88b4-0022483e506d</t>
  </si>
  <si>
    <t>K/8GDUPOHxB9k6tXFku3IWjGg4wJWdqBR/jQ/DL/DF2oMb+0J2Zlq3/3CcmaYVrJzcpVYHvP2GZhj3N4pBGeLQ==</t>
  </si>
  <si>
    <t>JAY SANJAY PATEL</t>
  </si>
  <si>
    <t>90ae8337-6a1f-f111-8341-000d3a0c059d</t>
  </si>
  <si>
    <t>E91zAn8HX7WTUilB/cMSVwn9818RulT53eYK5CBCWZ7gYp+4qnOnUUL9ti1Q7eY7MN4b0sTx8WQmX9MqU8CiiA==</t>
  </si>
  <si>
    <t>WILLIAM CLARENCE QUINLAN</t>
  </si>
  <si>
    <t>46ff8993-9958-f011-bec1-000d3ae8823e</t>
  </si>
  <si>
    <t>QQSHT8ctMoYa/HFO6J6zps3ZDj+uUArqHTg1YE2oA+iavCznlL1jCynl8L8cvRphnvbQ2JGnQDgbMIqgav3kLg==</t>
  </si>
  <si>
    <t>ANDY WEI ZI CHIANG</t>
  </si>
  <si>
    <t>6df5f3b6-867d-f011-b4cc-002248b2ff8b</t>
  </si>
  <si>
    <t>Ra7qEse6jmF8rGluNwKTtBpSHCt0DbiQ/IljAZ4+TY5pCdKgax3u5JFWSnxalA1nd3TCD4TB0sSBQ2c9gBMRwA==</t>
  </si>
  <si>
    <t>ARJUN THAMPI</t>
  </si>
  <si>
    <t>7e5e3a19-8e93-f011-b4cb-000d3a0c06db</t>
  </si>
  <si>
    <t>cFPfMqYkvhPMkvJ6K0YOHS/sVNNW0Ayx1bvKEqi6EuOlWjY4sY66H8DIaY2xwDFOv2eKtAx0EeCr/fvDW/C3iA==</t>
  </si>
  <si>
    <t>VISHNU  BALACHANDRAN</t>
  </si>
  <si>
    <t>c50b3dc7-9e8f-f011-b4cb-000d3af33121</t>
  </si>
  <si>
    <t>1ukOa4EtnyavdrbSGsUFgIud3QdfTUTOXsDqInc5q85ASqm4k+fGK9XNnoec9HCjnbrKA/cJrItVxD8FJoHJmg==</t>
  </si>
  <si>
    <t>WALLACE JASON YOUNG</t>
  </si>
  <si>
    <t>f1ba5703-584f-f111-bec6-002248b36df6</t>
  </si>
  <si>
    <t>kNSVsHfucg7+C10lAornXB/6esRKejCjw2WOiPhgDvQ0QpUiNOwJz/fFrRXa9F/hJqTY1ExD659LRkam2phxUQ==</t>
  </si>
  <si>
    <t>NICHOLAS ROMAN HEWKO</t>
  </si>
  <si>
    <t>1bf269c2-7276-f011-b4cb-002248ae24f4</t>
  </si>
  <si>
    <t>/tTylti56/JnCsN97SeDWvEKn20d9LTG739aKAKmVYTOsaUy1Kxmb7XAm/Giy3jjg69TihE9dEIb4ATk7w5+Ng==</t>
  </si>
  <si>
    <t>ALEXANDER EMILOV IVANOV</t>
  </si>
  <si>
    <t>33f0aaac-91fd-f011-8406-70a8a5105283</t>
  </si>
  <si>
    <t>+SenJnq52h4edmDGDPedBMTrsB6yp12XE5lNhdvPZSv3porSOtAKrr0ZN/AgJxsi9iVNJo2xUggORsxNm7g+Sg==</t>
  </si>
  <si>
    <t>EDWARD MARK ATYEO</t>
  </si>
  <si>
    <t>a410de35-6fe4-f011-8406-0022483bee3d</t>
  </si>
  <si>
    <t>58sBmrB2K/FDErYETqFvvYBW5LmQ6nc2Jx1m/2dFBpZpFs44btwihWwQSvruVhpMvCXns78b8ra55ZLXB8qJcQ==</t>
  </si>
  <si>
    <t>DYLAN BRADLEY NADIN CLOUD</t>
  </si>
  <si>
    <t>f586d60b-91b4-f011-bbd3-7ced8d365694</t>
  </si>
  <si>
    <t>PmutJbFCnD4262et7Z1fZpaML6rJrCkCcoDrD/cPqBYjbTB4EkwX9NzOEIHqieZ0tj8kWKINvFzqxaTRsXg1Tg==</t>
  </si>
  <si>
    <t>JOHN MICHAEL DASILVA</t>
  </si>
  <si>
    <t>f9eaa46c-e3b6-f011-bbd2-7ced8d357940</t>
  </si>
  <si>
    <t>pj+EV/hnybw1LG41CgbOuKzxpEduD4DDErd9jhYg1YTGBGHnzYnIdszuMLXIMsfMCO3AyBdlgiGaryM9MiBqtg==</t>
  </si>
  <si>
    <t>SHYAM PRASAD PATTARAMBIL</t>
  </si>
  <si>
    <t>534be1a3-0112-f111-8342-70a8a5105283</t>
  </si>
  <si>
    <t>iNgzYbB0gDBX5AHN+KqzNWW5f2UxaxPopixBE4X0SkVWQIDc3Ddh/xufaPgKXbz1D84M7tGtW84HuyhWDDCkdw==</t>
  </si>
  <si>
    <t>BRIAN M HADLEY</t>
  </si>
  <si>
    <t>e254cbb7-6fef-f011-8406-7c1e5254695a</t>
  </si>
  <si>
    <t>vzQX6gSbyfsuylQgDEun90nOmOXT6Imq3mnmR9khhbhj9A2OV6O6jbZet+Lluk6IR7Fddlg6KtY4NaN8WkqQCg==</t>
  </si>
  <si>
    <t>CADE JAMES ROBBINS</t>
  </si>
  <si>
    <t>a3451758-edff-f011-8406-0022483befa3</t>
  </si>
  <si>
    <t>+fv+AJSNKGp4zfziQWh2HWU+BGB1TpeZJuPRCdBZZ7zc3IKvgblaPxRphDnlBgV0YIXEWcJu0nvzdrdi9BN9Pg==</t>
  </si>
  <si>
    <t>MUHAMMAD SHAHAB KHAN</t>
  </si>
  <si>
    <t>b50fbff8-ef70-f111-ab0f-7ced8d35023c</t>
  </si>
  <si>
    <t>iwcXcIVxC8XyEI6ggQzq7RkupcmLC1hqqrOi9BBK/mnv4OtlyXIXJx+Y0s9UyqgQeqlp70Wld2YM+WbZC8AEjQ==</t>
  </si>
  <si>
    <t>BENJAMIN HARRIS</t>
  </si>
  <si>
    <t>7cb65729-4918-f111-8341-000d3a0c8388</t>
  </si>
  <si>
    <t>ATB09hu6880rUFhwqRcB5ktPQcCYKB+IKxadv3VscYyw0sKNQ/Uyo/ajv0ItxqaC3Z6r+wjEZXbbWvXASgTdzw==</t>
  </si>
  <si>
    <t>d9bf1c12-a595-f111-b8db-000d3ae89dae</t>
  </si>
  <si>
    <t>VbKT9ND2wZJaxUuuq8X07nj9q4tVHglZBGIu2dT71XL74zRingwhLy0lFwSswaGwxE65at+M/d4ikAsN873xSA==</t>
  </si>
  <si>
    <t>JIS KURIAN</t>
  </si>
  <si>
    <t>a9508628-6e10-f111-8341-7ced8d35ad89</t>
  </si>
  <si>
    <t>r43IdqpDnfw64hoji86gZVJtoQYu3oBR/uXSTJqjAIKwPmntoQU3hPEnVSGl9rI1bsCHH9RgHr4ukpUAL1jNsQ==</t>
  </si>
  <si>
    <t>JAY MANUBHAI PATEL</t>
  </si>
  <si>
    <t>4c1e45be-ae51-f111-bec6-70a8a510fe3a</t>
  </si>
  <si>
    <t>MFhyjDt1pQx+evNHEcrcrMKxVGHM6J9pJEeBFWuyTei3ZDk+zw0XQ2i9WiZZ3MxPPm6Zbh5xCWN/sWWSjtULYg==</t>
  </si>
  <si>
    <t>THOMAS MADONDORO</t>
  </si>
  <si>
    <t>af0dd077-5465-f111-ab0c-000d3a0c751b</t>
  </si>
  <si>
    <t>ykAK8t8laoUppqeDcPUuJFvOkjqhlVWINV7aJVrlRvx1dNSgMxmQ8LQIZ1gwEom9AXxqkEKRCNxnftIJF4/RHA==</t>
  </si>
  <si>
    <t>HOSSEIN MOSLEMIPOUR</t>
  </si>
  <si>
    <t>ff45e204-d328-f111-88b4-7ced8ddfd8ac</t>
  </si>
  <si>
    <t>t0Zj1IGprX9MXx7kI0scjYbi7y/2n0OepfXqbvYea0hkYfAwqGKqZfQJYJeI1EHjAWavBvUKrW04F5T/73OHYw==</t>
  </si>
  <si>
    <t>VEDANT GOHIL</t>
  </si>
  <si>
    <t>70eb7b56-f57b-f011-b4cc-000d3af38b11</t>
  </si>
  <si>
    <t>G/PuWtYeiTIpDbvNuUAnS7n61l7feHt5TBHoRPE+DnUp8n4A0E2Gr2D8TUNiMjPkyFBYbza1x8qnRqosYytvQQ==</t>
  </si>
  <si>
    <t>JONATHAN CARL MATYSIK</t>
  </si>
  <si>
    <t>0d06f33b-08a4-f011-bbd2-7ced8d36bbdb</t>
  </si>
  <si>
    <t>gG/LojVsGENMvHJax+IG5a5y9bNXCwhmVb6HPNNZu1GyN3rlOLSFFHWmo/ZqUxqX7POpHFeYJgeI0sWM8Lhm7A==</t>
  </si>
  <si>
    <t>RAVIKUMAR KALIDAS PATEL</t>
  </si>
  <si>
    <t>1d75b5d6-4aec-f011-8406-7ced8d360db4</t>
  </si>
  <si>
    <t>Zn0vYErvw8qwItjrJXGQ/nNalcl+7whTT1sdBk8KaQ6OliL3AP6FHtraNIvScjb/pWwW+FqZmcgFCKG59mBmOw==</t>
  </si>
  <si>
    <t>6b8f9922-37fb-f011-8406-7ced8da598d9</t>
  </si>
  <si>
    <t>wPr9TZYBjMjqJovYHpTP6m+P+WP6jw+kmGoT5HPc17WRSLWjV7BJHQCyK06cXFyVirxXoD7whDi5br++wY8xOQ==</t>
  </si>
  <si>
    <t>VIKASH VERMA</t>
  </si>
  <si>
    <t>8ee3e733-ed3f-f111-88b5-7ced8d350440</t>
  </si>
  <si>
    <t>VNzoFGe/niY2gJOvghZSKJZH1HaalKLYQA3YgNB5/3f/lYT6cccuI9mxf7j6Tjx9U4yyVai2lBCx+ozJHN2W3w==</t>
  </si>
  <si>
    <t>NITIN KUMAR</t>
  </si>
  <si>
    <t>2ce1b094-9d6b-f111-ab0e-002248b09f92</t>
  </si>
  <si>
    <t>C+3b5U2wej8sA1DFW4JFkvIUE41TroRccOtOZ4L6PdDkmIyZRoWEKKYm4ZUi9dIubXMsUbIi6zM3kWBDry6sMg==</t>
  </si>
  <si>
    <t>MATTHEW GRAHAM</t>
  </si>
  <si>
    <t>68776215-5cd2-f011-8543-7ced8d665b75</t>
  </si>
  <si>
    <t>WrTSaF+BnC3Z7mYUd/ZfO6+TzVNXfZnF+L2+6Z0+Vtj3kLe+OehzozyzNY79A27z41gXnB6olCvKYeAqbOLLjA==</t>
  </si>
  <si>
    <t>ZAHID ALI</t>
  </si>
  <si>
    <t>ee1298f3-35f0-f011-8406-6045bd5ff530</t>
  </si>
  <si>
    <t>ZW3koyrGhvg9nIFfMjF4h9vFO/EcL/XO+QHNeovCsW5ZJ5qG0COFKjJqQLQG+PH8uRsdwsQbDdOd/lQpFnhJVw==</t>
  </si>
  <si>
    <t>MUHAMMED KONAMVEETTIL ALI</t>
  </si>
  <si>
    <t>1b71f86c-1b2f-f111-88b5-7ced8d669499</t>
  </si>
  <si>
    <t>Ojhjbhma/uCX0gnlepR5k/Jx0yQzbLw+nDSHyO1BYmF/THSwfoSVuFtVH/SUn3hVO6YelxwrVVdV1t4fdwZxvA==</t>
  </si>
  <si>
    <t>FREDDIE RUBEL LONTOC</t>
  </si>
  <si>
    <t>56bd0dce-b600-f111-8406-70a8a50bf77c</t>
  </si>
  <si>
    <t>IYUXgCxEqXm+XK5C1A9M0yfDANbRBqPoHR7rzWStNkXy6c/YpJqW8UkTdG2Z9ppaxBAkO3EYy5vqx/lMN5MXVQ==</t>
  </si>
  <si>
    <t>FARZAD OMARZADEH</t>
  </si>
  <si>
    <t>b6f5c7fa-48e1-f011-8407-7ced8ddf837e</t>
  </si>
  <si>
    <t>1cFaR0+jcYCywSMty1XYrEYKo2fA6PFL/Yx2WzWxK8lF76Oap4nnJ128Lz3iT9Q0eWZpzbQxDQTNujdsAyjmyQ==</t>
  </si>
  <si>
    <t>JERIN JAYAN</t>
  </si>
  <si>
    <t>9a81a328-f06b-f111-ab0c-000d3ae9a5c6</t>
  </si>
  <si>
    <t>dRibu9X28Fis7Mmqf8ijYDShPYDtwSPZdN46v2XKhBqNqC+cTYB7ryWJS+UH68tWVtJNztMfvaWgSmNs1zav7A==</t>
  </si>
  <si>
    <t>CARL C JOBSON</t>
  </si>
  <si>
    <t>1b18728d-7255-f011-bec1-0022483d2c21</t>
  </si>
  <si>
    <t>xKhyT8z+RRpbzDhhNA4NOAUZtmBBHJ+QFRnSpT0m3vbDMYtjsGOLoe+VKm7p4f8QAUJvaA9P3FmwH1PtSe/u3Q==</t>
  </si>
  <si>
    <t>RAHUL PRAJAPATI</t>
  </si>
  <si>
    <t>1df6377d-a5cd-f011-8544-002248b32e3b</t>
  </si>
  <si>
    <t>YOHyzgurnEHyysDJcJO/aYB1/9SyKAj9OqNRz4esN1FboLkngb1YDY0AdglFxP+pbM68yRvKI+9SQ8IIIQKE+g==</t>
  </si>
  <si>
    <t>TARANPREET SINGH GILL</t>
  </si>
  <si>
    <t>8bb6975d-e524-f111-88b4-70a8a50b6afd</t>
  </si>
  <si>
    <t>R8xELd4k4+TlSwa+tFCPEqwngS8o0Yp47cwO1qImXuzVM7a+YU1r2AoutVCzwvTTOudiLgr5NfttgWFusjQibQ==</t>
  </si>
  <si>
    <t>KUSHAL PARESHKUMAR PATEL</t>
  </si>
  <si>
    <t>568ff6ef-abac-f011-bbd2-002248aeac68</t>
  </si>
  <si>
    <t>BLE/8JOACMwS8rjqZlaB6q9wWBlWIsyJqP7RGjQZghR1fWBfjadTqy9xs4pdYftNVpWwi8pacBGkZJijYlL+pQ==</t>
  </si>
  <si>
    <t>EUFRACIO TUYAN REGODON</t>
  </si>
  <si>
    <t>99cd851b-c36e-f111-ab0d-000d3af37546</t>
  </si>
  <si>
    <t>33Q3egg19ImyQ8wrrnYXp5BRUu74JrLjqHTbzve6mqJHlfLSBBc3CFFFDhqi6rCVnCE16R+lpEmiITuev8rrkw==</t>
  </si>
  <si>
    <t>CHRISTOPHER J LEROUX</t>
  </si>
  <si>
    <t>2ac986f7-2f38-f111-88b5-0022483beb41</t>
  </si>
  <si>
    <t>SQ1beINcTMRA8bfeTV48ijaL/GVzwVFmMmPQqVw9j4Wx5qeDwFrXcghUPkbKZLMT7LBhgti5rlL88CAqyP7QRw==</t>
  </si>
  <si>
    <t>MITCHEL WILLIAM JOHN RATE</t>
  </si>
  <si>
    <t>dfa09d0b-545a-f111-a824-002248b1b219</t>
  </si>
  <si>
    <t>NIyPpp/WrprGxM4GuYDdnwhL8Ax6VcthnpJxO//Ncpy5DZeHUlCH2zOqg7NmZvqoCn/7CACYmHpBzmBPIZgBBg==</t>
  </si>
  <si>
    <t>RANDOLPH W IVANY</t>
  </si>
  <si>
    <t>575fe406-03db-f011-8543-7ced8da4a930</t>
  </si>
  <si>
    <t>hx58xFezljnLvxGrdx2Z2WnBHnh3XLA3d2SO52Q5qOmql4ccsF6yD+NvYY+sUaRRRBXK+PoQmrSt/kpcqR12Xw==</t>
  </si>
  <si>
    <t>MICHAEL SHANE POTTER</t>
  </si>
  <si>
    <t>dbfee20e-4000-f111-8407-7ced8d350440</t>
  </si>
  <si>
    <t>89s+69JasJtjxIdjnjIGEe12ebjtdFdhS+WTvQiLKonOOWpZPB/qCKA3P6oLwlBK9Z7BY8+uPtpvGhI5/IhKtg==</t>
  </si>
  <si>
    <t>DMITRIY MICHAEL KUNATOVSKYY</t>
  </si>
  <si>
    <t>250cda72-ae3b-f111-88b4-7c1e528c7c54</t>
  </si>
  <si>
    <t>Vvj1/NRWj1oDLZFU0sGlE3niGeSspYao2CrdM7h2h1nC0g6N983xGgbUbWJoJfZEVi82nfUiMN/B36fkwEnsHg==</t>
  </si>
  <si>
    <t>MICHAEL MORELL</t>
  </si>
  <si>
    <t>5cc8a73f-6640-f111-bec6-70a8a50d5d9a</t>
  </si>
  <si>
    <t>sacUrJ6TyGlhHg0OD89LQ7s0JBg+bHmZPl3tTylbnma0ySzJXd9t2HpgCDZT66CKDG0NckzOJVmga5nTrdSWzw==</t>
  </si>
  <si>
    <t>CHRISTOPHER WILLIAM EERT</t>
  </si>
  <si>
    <t>aa4b59a9-e169-f011-b4cb-000d3af37c54</t>
  </si>
  <si>
    <t>z5jyf72/Z2XNBnumIeyY2qetZEogIdeWJv2Hpx3gT4GufniTnXO4T70PrA5XOGDRlFrtixC+5lxWMVCv6rM6zQ==</t>
  </si>
  <si>
    <t>NATHAN EDUARD BRAND</t>
  </si>
  <si>
    <t>a8cb9a75-1e01-f111-8406-7ced8ddf622c</t>
  </si>
  <si>
    <t>ZRSbaOeQJFadbQ0gaVytiFGQe7OpOOcdEKJ7dgk9pF81iNAZ96KSQW7zWYA78NPgXlR30PGNLb5Vgb+wKLWgjw==</t>
  </si>
  <si>
    <t>NIKIL THOMAS</t>
  </si>
  <si>
    <t>9f6a53a4-5344-f111-bec6-70a8a50eb869</t>
  </si>
  <si>
    <t>R6bcI8ule4GFR2pBJhaqnul2dVvajjm/mU4i2/dKDQaWk+R+fqx9B0zUnnwxj3iSkIWHuzI55qVp6SSba9Dj6g==</t>
  </si>
  <si>
    <t>ZACHARY MICHAEL LAVIGNE</t>
  </si>
  <si>
    <t>f3ba7d2f-4f68-f011-bec2-002248b2ff8b</t>
  </si>
  <si>
    <t>TunR1I5WtstXskCuWHnlvA7GxI6ngbLAqk47keTuyXv9UUwaRLUEbxMBYvCm6jksGgADYhO05o61IKW77vpV0A==</t>
  </si>
  <si>
    <t>GARRETT LEWIS ST. PIERRE</t>
  </si>
  <si>
    <t>c1905c1c-746b-f011-b4cb-6045bd5c0ef0</t>
  </si>
  <si>
    <t>UVdNPsY+WiXuxGyi47aoXRH1W5E2Nnm5thllTwJLh3vL/7aBR9HoqyAtNkfLRUxa+kD1ZlJg9tzqEMLUJYDHFA==</t>
  </si>
  <si>
    <t>LIAM DAVID ALEXANDER HOLMES</t>
  </si>
  <si>
    <t>107f7249-1f50-f111-bec6-70a8a50c7ec6</t>
  </si>
  <si>
    <t>a8SkVUyQDN4YTLg0y/ppocnZUwy/1pxe+Nr1TH8vY4FRgAqdNXnWMS5wqIc8o/uFv1PVSBqyDcqYSYTj6vp3QA==</t>
  </si>
  <si>
    <t>JAMES P DOBELL</t>
  </si>
  <si>
    <t>5744294d-4148-f111-bec6-3833c5f7ab32</t>
  </si>
  <si>
    <t>hSIcUaGj2A+OPgktUQAKRV/JDaTXUeZnSO6WRQKe7KxUn/bSexxMuxHk0Vahr+2iyUBOTaRnIbV0FZBBf22dMA==</t>
  </si>
  <si>
    <t>CRAIG MATTHEW MAGILL</t>
  </si>
  <si>
    <t>ef774bac-c8db-f011-8543-0022483c59d8</t>
  </si>
  <si>
    <t>7BRh1wXc+fjgiYTkFvjbo7MeWSBJzbSCLBGUPcZ8dXavWv/nrvgElQDElt+k1KsqODFv+gBqiNv9N6JUUfb6AA==</t>
  </si>
  <si>
    <t>BAHRAM HASSANATI</t>
  </si>
  <si>
    <t>907348d9-8567-f011-bec1-0022483dd18b</t>
  </si>
  <si>
    <t>OZx18XqWTV+N9AO5MY/asMBYDIet3SRUz9uZR3mkhikJPNj9cUaNMRxxjkEqYA2I/T0iur4DL7Jg64DyepgocQ==</t>
  </si>
  <si>
    <t>GARRETT PETER VANDERPLOEG</t>
  </si>
  <si>
    <t>4bb3eb43-8967-f011-bec1-002248af3e68</t>
  </si>
  <si>
    <t>MeYxl1E2gcuURU388UQQfqDMFywMRwKCLVZ7yjWfrGFJ8dadIiUqjm6/vPWPDeKwL0JtWAOmg8B3VaHSXzfqHQ==</t>
  </si>
  <si>
    <t>RAJAN DARJI</t>
  </si>
  <si>
    <t>5463dba8-7276-f011-b4cb-0022483cf200</t>
  </si>
  <si>
    <t>Z2hjRlqYUwAn2E8rFbGH75m7T3EGFLfVBm1KZbiNiarAGXV2QaFsVGM3wCtDxnNv4Vcj6ZRktF1kb8YJDdYlRQ==</t>
  </si>
  <si>
    <t>GEORGE M C SERRADEIRO</t>
  </si>
  <si>
    <t>ce874dbb-0a54-f111-bec6-70a8a510fe3a</t>
  </si>
  <si>
    <t>E+vl4kfmI/3cmJI2uk5z+Xqr4mTlsgYzK0CSq1cdK6/scHtGI316mm/XrFZRRtYXStjmXL6QOZm1wc8F5IO7rQ==</t>
  </si>
  <si>
    <t>CHETAN DEOPA</t>
  </si>
  <si>
    <t>db65fadb-cb12-f111-8341-7c1e5253b5f5</t>
  </si>
  <si>
    <t>dcPZbkHv+qUVvTnYa1GTCmFAxJt2kKwKHAzrLE9jHUL+L1ysaaO9DBcIej1Q8SAYchzgp7AyzyDBo/qbxKmUrA==</t>
  </si>
  <si>
    <t>MATTHEW MACDONALD</t>
  </si>
  <si>
    <t>b7a4c58e-4d52-f011-877a-000d3af38b11</t>
  </si>
  <si>
    <t>AXlpP5c/GJLc2JkuX4/uXBwMoHDlN9chiM9xB4navLuP24yNX1BF4YgbDRC6dscAyHcUFly4+smF0wOLxU31hQ==</t>
  </si>
  <si>
    <t>LUCKY EHINOMEN IYERE</t>
  </si>
  <si>
    <t>a1f03f3d-2515-f111-8342-7ced8ddf837e</t>
  </si>
  <si>
    <t>J6ylpIt7cXgLe6DaiAb15eyW3LsImx3G2vRwDHRQo8ru+QN2Gm7lo6ogJSRyyOhAlwmvvG9Qq5NgHC1uREYdog==</t>
  </si>
  <si>
    <t>SMITKUMAR  PATEL</t>
  </si>
  <si>
    <t>395efe34-db7b-f111-ab0e-70a8a50ae507</t>
  </si>
  <si>
    <t>amTM/qBNEYJ7uWSuCRgjG5nEeZ6zIRZW4iIj7oFfheR1/lKPvVG2C5bHi/D5cf58QPP0v2jU1KPDgq682WzRNQ==</t>
  </si>
  <si>
    <t>NIHARIKA AGGARWAL</t>
  </si>
  <si>
    <t>eb90b2ca-f957-f111-a824-0022483eae60</t>
  </si>
  <si>
    <t>mrbxAyl+z+7LG9SzbNf7hkfZoZmvTb1f1ooWyKSLzjVuhpN7/OM5xNXw4o+xRugXck7KlZ2rMWgL4FHvIoBcag==</t>
  </si>
  <si>
    <t>COLBY WILLIAM FERGUSON</t>
  </si>
  <si>
    <t>17455fd6-b5c9-f011-8543-7ced8da6c4f3</t>
  </si>
  <si>
    <t>sOWgwgqhmy8B+j1M9cbXYwCXZFKlvefb72+Tu3YFm3xCCKW3xH5931+nQibobJDQbMbJNPrhHFI5QMh6xgledg==</t>
  </si>
  <si>
    <t>ARSALAN HASHMI</t>
  </si>
  <si>
    <t>183b53d6-3e9a-f011-b41c-002248b2ff8b</t>
  </si>
  <si>
    <t>kZxAuF68ImZ8tMNxRXI0mncBe4Id3mkx2jQa2JfEPLTYcUJn/I6bRrHQfxJMBJPYcgY6jjZaOL5eZR50czJjKw==</t>
  </si>
  <si>
    <t>ANDREW BRADEN ZAVITZ</t>
  </si>
  <si>
    <t>e7be0f31-0a62-f011-bec1-002248b256dd</t>
  </si>
  <si>
    <t>e1YNUJ4zaj07sKic68e7xcPjABN8xoM0usdTvxyJdJceCJOFb/rParHN025UD/9D/0zjWc8i6YGYGtl6YztPQw==</t>
  </si>
  <si>
    <t>PRABHJOT SINGH</t>
  </si>
  <si>
    <t>d1bbf101-f72b-f111-88b4-7ced8da64338</t>
  </si>
  <si>
    <t>M4CGynl6zv00CnpxKC/cfbKqayXCP6XUc5rwSrIAVPNa1m+KoTb904Cok02er09utGm3QSjIkGpI/HYYxQhsxA==</t>
  </si>
  <si>
    <t>NATALIE MICHELLE RANKIN</t>
  </si>
  <si>
    <t>5bfc4cae-9e6b-f111-ab0e-002248b09f92</t>
  </si>
  <si>
    <t>2YU4RBIyuXzWQ7x3lPdFZErZmFzGJQ8NZGvk6BCR1Sb88+LLCOmGpBa9PVAw8T/jtwWVJVpQ9t/AsjhGVr1Vuw==</t>
  </si>
  <si>
    <t>TYE JAMES STOLIKER</t>
  </si>
  <si>
    <t>8b686f4d-ec45-f111-bec6-70a8a510445c</t>
  </si>
  <si>
    <t>RocwpobZz61dQj3PnINsfNDYI3+F40M1uy417ztTRCl1lz/Z3YnaKasiRuYv7Q+H5iqsfQEBRK2aAJ+ANt1+8Q==</t>
  </si>
  <si>
    <t>LUKAS MANSEL DILLABOUGH</t>
  </si>
  <si>
    <t>8f714f48-ae46-f111-bec6-7c1e5253394b</t>
  </si>
  <si>
    <t>JQw5q1ndZkp0Ml3oSP2Na9QBUOsfxiGMAAmJMCQIu7AN74Qze1V1IlzjiTg0KlkH93BAVV5ao3SUMHyYtdBvpg==</t>
  </si>
  <si>
    <t>2d369cbc-ac74-f111-ab0f-7ced8ddf622c</t>
  </si>
  <si>
    <t>hRCe1ye0bz5gl9SRYduFAJiP3WCYnLM0LzbkdVxc52cCwA1xZw5wYKfF6ODN1g0cz7RHSt+IbBbSbzBOAcIpeA==</t>
  </si>
  <si>
    <t>KITHU JOHN GEORGE</t>
  </si>
  <si>
    <t>6b97c6da-c263-f111-a825-6045bd614713</t>
  </si>
  <si>
    <t>u9dSggiw2m4oQG5EoPWkl0JsjqSJcb7K1AEG5AqbaOi1skcspHcJvrejSOTtRhhPHtzkT0UbXZd9QPtHsl1NgQ==</t>
  </si>
  <si>
    <t>CHRISTIAN CAMPOS</t>
  </si>
  <si>
    <t>6175202c-cd6d-f011-b4cb-6045bd5c0ef0</t>
  </si>
  <si>
    <t>Qxog8UXFs7iLraRqNhcBMEeqA7BqUTOECR5Mq6H88S7BVkxVcT3j0COhNqKXRR5mzNsbCiMqaGkjO+rqiDVMcg==</t>
  </si>
  <si>
    <t>ZHI LI</t>
  </si>
  <si>
    <t>a22ae7e3-f74c-f111-bec6-6045bd60943e</t>
  </si>
  <si>
    <t>xiOb0mGviiEP1Bl39YgoNMLzd3xvCDk9Sd4So0CLD98poU519rACH1xUaV0mH3DS6zRR/XeRbV6yDZ640xlyzQ==</t>
  </si>
  <si>
    <t>NAIRUTYA VINUBHAI PATEL</t>
  </si>
  <si>
    <t>289c5a7c-ece9-f011-8408-7ced8ddf837e</t>
  </si>
  <si>
    <t>pYK6KWeEI5bM0PEigoo2K3W25gxPcQMYrkhw00qHE81W6R60EE76Zlmpm0YQECN4SNVTF6th+c8tZwrNU9DBtg==</t>
  </si>
  <si>
    <t>HARIKRISHNAN JAYAN</t>
  </si>
  <si>
    <t>f88b3aa2-6d10-f111-8341-6045bd5f69e0</t>
  </si>
  <si>
    <t>oEKqrSyzpOw+FQhdVDhgeHPiSOPb4PQNlG5P4ALzHBy1y87NTiPmrI/cQJlRdAySOh8FA/BQJUOOZz4J+rvk4g==</t>
  </si>
  <si>
    <t>RYAN TYLER BOYD</t>
  </si>
  <si>
    <t>524ac85f-c912-f111-8341-7ced8de09b2b</t>
  </si>
  <si>
    <t>BL3p3HLWVq3GlGs7nlqVKmPGjM8pVBQf5NUSgR0lu5x2D8BS+Kii8DVLTycYBFiu0gZrYm8r3oqlHNdsoG0rkw==</t>
  </si>
  <si>
    <t>NATHAN KRAAYENBRINK</t>
  </si>
  <si>
    <t>0ad9e4b8-f74c-f111-bec6-3833c5f6eba6</t>
  </si>
  <si>
    <t>NvkrN0SHXp6pVQPgx/WALxCieAXiyVIOt573K2A0usKac0qvMcEYLQ5XUpX5uWqXvcZadFr5CVECJFeZtxb/7g==</t>
  </si>
  <si>
    <t>JOHNATHAN DANIEL ROBERTSON</t>
  </si>
  <si>
    <t>5aff22e1-240a-f111-8407-70a8a5105283</t>
  </si>
  <si>
    <t>pmrGSlTQYN8BwCozuDSWg2k2VKHMm+AB9YZnacfX0xNaqa82Iq7lAIqkKhfPggCOXGWlGt+3XfnhajEZcM/WIg==</t>
  </si>
  <si>
    <t>STEPHEN JOHN COLLINS</t>
  </si>
  <si>
    <t>f9b01943-3dae-f011-bbd2-6045bd5cb620</t>
  </si>
  <si>
    <t>g9zWXbpmiBk6h5kQwPiQAt8iJDj0NI1+yniRBi5xz0e4t4A6im5shxKVWKUi9zNjdmwKYwxJgQG62X9s/2CjDg==</t>
  </si>
  <si>
    <t>RACHEL MARISSA JOHNSON</t>
  </si>
  <si>
    <t>f8eaa88e-27de-f011-8406-0022483bee3d</t>
  </si>
  <si>
    <t>2cBoIWwMfiWmSFZ7F5k9ERVOa7HIFbc3HYCYwch9rP3QYl/pyuZVeZKEpGbxmJm/FVK+PG1yNb44xh0ru1rU9g==</t>
  </si>
  <si>
    <t>DHAMODAR REDDY KALUVALA</t>
  </si>
  <si>
    <t>3ef4fd56-8922-f111-8342-70a8a50dc8be</t>
  </si>
  <si>
    <t>M4g3Eul/rg2MZMhFmbwXs8CiCu9kNDvr6anuJxM/xGKqRtgV7BzJiN+LYjFxWOT+FtyYiit5IyTQeW/3udvt9g==</t>
  </si>
  <si>
    <t>03b6b285-dd0e-f111-8341-70a8a50fa67f</t>
  </si>
  <si>
    <t>DXITHhI3xgy6NjUrtALeCKM32NyEthrRhbuPznD+YyZXuTWN5qipqkTIsoOJ9P/94wLEB23foKe/iswcvOAAiA==</t>
  </si>
  <si>
    <t>JIGAR ISHWARBHAI PRAJAPATI</t>
  </si>
  <si>
    <t>094d3620-f84c-f111-bec6-002248b350a2</t>
  </si>
  <si>
    <t>27AbeKyQu8Riy67sndA750STettmtNyw9PM+3iTEp9E1LyFI/PIaPpnNHVZ3QvhNAtrEpsBPnT3eiEz3Uvzb0A==</t>
  </si>
  <si>
    <t>SHANE MARK ASSELSTINE</t>
  </si>
  <si>
    <t>ad132e93-8192-f111-8076-3833c5fb0054</t>
  </si>
  <si>
    <t>Nv9/j8IywuhE5cgaWfb/uEWiZh871BO/e9oCYaVTVo9lwYUHZyUB0P5tKnJ9XfZ82op3ZXWC400ASb8jonYvCg==</t>
  </si>
  <si>
    <t>SONAL GEORGE</t>
  </si>
  <si>
    <t>de52b916-c9f1-f011-8407-7ced8ddf837e</t>
  </si>
  <si>
    <t>TX7lpAo2Ju5N+8GJ/QpLq8wozYLqtg+233i2o+zZ2+hf+2dyG4liRPI0Vt7ae9xE9VuMoZENfRFC59Z7sw9NDA==</t>
  </si>
  <si>
    <t>DHAVALKUMAR DILIPBHAI PATEL</t>
  </si>
  <si>
    <t>805d6e99-f957-f111-a824-7ced8ddfa8b7</t>
  </si>
  <si>
    <t>hwgFNAeyBXvRDMsrQ0vqlamt9YnufCRAiBInXan5sorR8AkWZTwCpoehyPRkX8K7+r7/JmSWZ3wPPkC3cnW86g==</t>
  </si>
  <si>
    <t>BRENDAN CHARLES EARL BARKER</t>
  </si>
  <si>
    <t>1e516c38-01db-f011-8543-7ced8da4a930</t>
  </si>
  <si>
    <t>WHzGhyMhszGfA2lixSjGRjp+lrOq1v8OcAmXhGYNaRgrHj11uAHHLBpKGdaIMGRe4LeUd5QoiH3HR1lrEIPgcw==</t>
  </si>
  <si>
    <t>DANIEL D'YACHENKO</t>
  </si>
  <si>
    <t>e30e5a2b-810c-f111-8406-70a8a51141d7</t>
  </si>
  <si>
    <t>lJ6IB0RziBg3vPWg1u2ftZPC7YdTT4hrluSfTlgb0heX9hXBjFdLngVOJsOknA7rzXWFXEOe/QtTCw4+3/aqhA==</t>
  </si>
  <si>
    <t>DANIEL MARK KING</t>
  </si>
  <si>
    <t>9dc7644e-38e5-f011-8406-0022483bee3d</t>
  </si>
  <si>
    <t>Q3fNTTMC8zAy6J+VpMVBNC7jXslI/zRzIlKQNPN+w81jAalLQ0aNqQlH6ah1Wf7s++svK2V30z1aNGoUNF74EA==</t>
  </si>
  <si>
    <t>CRAIG ROBERT GORDNER</t>
  </si>
  <si>
    <t>3f2b7d63-4ae1-f011-8406-7ced8da5155c</t>
  </si>
  <si>
    <t>PcUEeC12EVU0sHS90eno687Pjg5cskH2+mMNG9CbN5G9L9GUFdfm2Q3INl/mRe9yr4zUYnjRXSvFcz4iUD4z6w==</t>
  </si>
  <si>
    <t>VANJA MUZINIC</t>
  </si>
  <si>
    <t>0e37640f-ac86-f111-ab0f-3833c5fb0054</t>
  </si>
  <si>
    <t>d+zLxFD8YTnvId/OcOKDaq5wMdS7pYWbvLTIGs7FOqTnT3kOXHaYqwY28RdH7bPpppkHDH9ua16Y3t76KUROZQ==</t>
  </si>
  <si>
    <t>KEVIN JOHN FERREIRA</t>
  </si>
  <si>
    <t>c83dbe9d-a5f9-f011-8406-7ced8da6fcda</t>
  </si>
  <si>
    <t>SUXWDEV2nn/ivu4LHU8/N0z6Jk5HTCFlbuI9Y0V7S5RekA05PQ0z4x9G5FtxPy8OJDUmyAt0FFA5XtWJy2n6VQ==</t>
  </si>
  <si>
    <t>BRODIE CRAWFORD</t>
  </si>
  <si>
    <t>aaffc379-9e8f-f011-b4cb-000d3af33121</t>
  </si>
  <si>
    <t>qFaUai7GO4a4IS9aj7s1LNf7vKGDzVy4isJcLF8KIZSTOGMaLR9IlPjCzlQ6knvqW+sU/zfou2yeVZoGB4Cp4A==</t>
  </si>
  <si>
    <t>JUSTIN APOLONIO SINGSON</t>
  </si>
  <si>
    <t>6ceb85d3-867d-f011-b4cb-002248b35ab5</t>
  </si>
  <si>
    <t>tqrNkl0MPWhXQ6AonCv1WwObPhAfGoR5U2lztDhJaBU6Bkxq6VuRUVzXOLVLbWSWPbSeC1LJXItnqitx2s7F4A==</t>
  </si>
  <si>
    <t>SOORAJ SEBASTIAN</t>
  </si>
  <si>
    <t>538e4451-4027-f111-88b4-70a8a50c2868</t>
  </si>
  <si>
    <t>kigQA/nBvUaUklHMA5AeNWBRtUs6eHODMPo3px0nA9El67RRa8UY78stINHl4W9J5fHa1F6UimejlumsviAUrw==</t>
  </si>
  <si>
    <t>TAYE KEBEDE KASSA</t>
  </si>
  <si>
    <t>c9449329-250a-f111-8407-70a8a5105283</t>
  </si>
  <si>
    <t>dVpKog7Dq5QJBwZasNOj6SA3N/jj/kFlt2VM+U8rZAtXHtsAd8pivni5aNAPkVNbDHAOlp+JNCUOX1Z6+3U5mQ==</t>
  </si>
  <si>
    <t>ALEXANDER IVAN GRZETIC-MUFFO</t>
  </si>
  <si>
    <t>2762cc65-5bd2-f011-8544-002248b32e3b</t>
  </si>
  <si>
    <t>zT4RdOBq0dzxv2F234aPy/giWM7WNwgds+R/05adxcwBoj+C6hJRawHn5RQthhUJKOqxBdz7Jxk5tAzbjY3v3w==</t>
  </si>
  <si>
    <t>NICHOLAS CHARLES GIBSON</t>
  </si>
  <si>
    <t>64a671d3-ed15-f111-8341-6045bd613dcb</t>
  </si>
  <si>
    <t>IhLzWzEJiJrxf3zYV5wQjNHhuxihMSye6Utxzpkotcq0uKo5KZ80seesKEA54k/TcF+YBVkj4ctNCQtu+Ipe6Q==</t>
  </si>
  <si>
    <t>ALAN JOSE</t>
  </si>
  <si>
    <t>fd5347f3-f115-f111-8341-70a8a50caa0a</t>
  </si>
  <si>
    <t>YmT1rzW9Rk/cgUN78OORH/OJS+h9xZDQxdMbPXqqwLLEHWq90KYliNycVSTKrwqI2uTCi+EGL67VV9sCLcze8A==</t>
  </si>
  <si>
    <t>HARSHJOT SINGH BHATIA</t>
  </si>
  <si>
    <t>66cecd20-82eb-f011-8407-0022483bee3d</t>
  </si>
  <si>
    <t>xUQ3rfbXhpRpwyByEXGskuh8aw1JRUGNPqdZ0tOeSLiRRBGEZwJFvmGG01w3VEYYT15m0P4ApaRerLUHeea8Mw==</t>
  </si>
  <si>
    <t>ETHAN JOSEPH BOIVIN SCHOONDERBEEK</t>
  </si>
  <si>
    <t>10f8a420-63b1-f011-bbd2-7c1e52535231</t>
  </si>
  <si>
    <t>MMsjJWwJ8rINHRUEOLcRbM7kFE5Ds+r3o3vWeVN+ZAVb/0WT9FrMoDes1/18m+YkrAxJRJDpZKslEfnFKu/TgA==</t>
  </si>
  <si>
    <t>WILLIAM JAMES DOHERTY</t>
  </si>
  <si>
    <t>f86263d4-b6f5-f011-8406-70a8a50a4571</t>
  </si>
  <si>
    <t>UyUr6/7ELRL0a0EOi5ImSdmEULkyLRZoS2xDUdqOlrzDNw3YDmWHnTcWFXiSq2BJNcM6p+s9M5HiAJjhV5ICLg==</t>
  </si>
  <si>
    <t>MICHAEL NICOLAS ATANASOV</t>
  </si>
  <si>
    <t>fcb773ac-efbd-f011-bbd2-000d3a0c17f8</t>
  </si>
  <si>
    <t>O3zUCkZZ35/ERop7CaWAa032qRVXjLhYoH14SyV08vJp2BgzJQvJ2UfLy5VPa44Vo15Il3vN0Z9Cimnh8lPl1Q==</t>
  </si>
  <si>
    <t>HEMRAJSINH CHANDRASINH CHAUHAN</t>
  </si>
  <si>
    <t>bf754be8-1a5e-f011-8779-6045bd5edc59</t>
  </si>
  <si>
    <t>MFfKHcHN1dCyOm6G+3SnLQBfLUGBhKrGiaqTdQJzgkW+SJ/EI01sjiYG39hDs2I7KrVIc7OmWYPYsdgNPwMNug==</t>
  </si>
  <si>
    <t>MUHAMMAD ZAHID</t>
  </si>
  <si>
    <t>62ca260f-1aa0-f011-bbd2-7ced8d6597de</t>
  </si>
  <si>
    <t>Fk1nFCPnUjERwsrwsXU3A0IdX5JfyOqC3r8J1sCHtlnY5CU+BEphpoE197KkvbaRqesPh2K5ya9B/Wl+H2NXKA==</t>
  </si>
  <si>
    <t>TOBIAS DAVID CROSSLAND</t>
  </si>
  <si>
    <t>e9dccc97-a3cd-f011-8543-7ced8d665b75</t>
  </si>
  <si>
    <t>aOu2oCBfpeU0ZXTKcH68etRfX91B6lAuTFkjYvE+uOW6fIf+9vRtt7G0RZTz/BWq6iMaBAMoZxRP1caQ081S2w==</t>
  </si>
  <si>
    <t>PUJAN GAUTAMBHAI PATEL</t>
  </si>
  <si>
    <t>00a9777f-2f62-f111-a825-70a8a50f0279</t>
  </si>
  <si>
    <t>XenVuS/4nf0BvIR7zEohbX1DZkdlDMGTcfOdaIV1EIxkjd07qHMf7HH59uUmUQdMovA/sy4ScLqyfERY2nxNrg==</t>
  </si>
  <si>
    <t>AUSTIN WILLIAM KING</t>
  </si>
  <si>
    <t>9ee6bf63-61a6-f011-bbd2-6045bd5f480b</t>
  </si>
  <si>
    <t>BCR1DdAPHwrhbD6O6TNs8ty+zWf+x+WkUEnVgvddY/Ptl2NZ17d0LjOsLjNqwWo2nJod9AmUJV075xTxofTM3g==</t>
  </si>
  <si>
    <t>CALEB ALAN CRAMPTON</t>
  </si>
  <si>
    <t>6e224dc0-d15a-f111-a825-7c1e5254cabd</t>
  </si>
  <si>
    <t>woYh7euZ/MnIEhrvlwiPDHiT6adiC5gDgolDib6jNE+qK462ndHMMaJzBTY4yQWqh8w7VHWowlVwdhmC49wpew==</t>
  </si>
  <si>
    <t>DAMIEN WHITNEY</t>
  </si>
  <si>
    <t>507ac280-6d05-f111-8406-7ced8d651ca2</t>
  </si>
  <si>
    <t>PMZEQSgI0iECisYSgPwHr/R0of8RLLZYewgPjS7XK3B5BGVZyIBCqnQAjcTYaIkU/gK3JEvSdKaseJScTv/T4Q==</t>
  </si>
  <si>
    <t>JASON ALEXANDER KELLY</t>
  </si>
  <si>
    <t>fa587477-1319-f111-8341-70a8a51059bd</t>
  </si>
  <si>
    <t>TRJK/9xTQ09BVlKCmxECWpf2b2zwueeFCdT40o6rCg3S06HDz+KlbNISmg9tGnhSY7PQsrlg4kgIhZT3ih7Q5w==</t>
  </si>
  <si>
    <t>478de349-5f9a-f011-b41c-002248b2ff8b</t>
  </si>
  <si>
    <t>IRv9GKTtHvqTeXUzFoGkl7FyiE6svgOI7xibzLSvC8qgU7M9aJzBLrtoFh7f66Aj4XOjgnLckOnJt7obwfyiBA==</t>
  </si>
  <si>
    <t>JACOB AARON DELISLE</t>
  </si>
  <si>
    <t>51fbc5fb-b616-f111-8341-70a8a50eb994</t>
  </si>
  <si>
    <t>X3aUDdC6ggi8aDh5+5FezxgNAGlxF3yFf1uHoUFWXpkIpnC2/50DS4vJKg8943Tc6MhSeill8ORXoSp0JIrhyw==</t>
  </si>
  <si>
    <t>d7e92736-6535-f111-88b4-7ced8d65fdfe</t>
  </si>
  <si>
    <t>3sA4OYA4tqFSIcpMUFg8+NQojntYVVL//Uz+bIYtJ4EF0xVqEmu3z4Iy045gBpDXg/PaYydad4HDYrDmWTMbvQ==</t>
  </si>
  <si>
    <t>BHAVIN PATEL</t>
  </si>
  <si>
    <t>0341e9e2-e666-f111-ab0b-7c1e528cdeb9</t>
  </si>
  <si>
    <t>Qgmm2FOKp6bb2TODYqeFZoYKGxpKQTzi2QFN+HAfTnsCLKlGWXMMMOcKwwpzj70y20NzDaVWTD5N5ZkbNUjUPA==</t>
  </si>
  <si>
    <t>AASHISH SRINARAYAN TIWARI</t>
  </si>
  <si>
    <t>c26fa819-5ed2-f011-8543-7ced8d665b75</t>
  </si>
  <si>
    <t>4mKc10cCjgSj7oFwqF1BGjZDJqkCqg7nMKiXEZGA5+9VLWcoj+43kfs4WkNFvM8YiGYX5EhBjAsK1aK0EHWq9w==</t>
  </si>
  <si>
    <t>DUANE EDWARD KING</t>
  </si>
  <si>
    <t>fba230f9-d35f-f111-a825-002248ad94bb</t>
  </si>
  <si>
    <t>Xfqlg62nt8oAI8VL8z+vZaloPPyJYoQHRcRykrV3DxcXepRij9EMV1demNlS2cmbZxxRemu4fBu890aWQOpYsg==</t>
  </si>
  <si>
    <t>MICHAEL ALAN EDWARD TEDFORD</t>
  </si>
  <si>
    <t>01e7817e-8672-f011-bec2-002248b2ff8b</t>
  </si>
  <si>
    <t>DfYZTxcHZVHxWIaTsRPSaNpDkLXRsJs/tQG+GeoQo9jWaEPqN/L6vliLGixmoGeb4Nb2NHykUgq83dYvaVddIQ==</t>
  </si>
  <si>
    <t>STEVE GREG TZOTZOS</t>
  </si>
  <si>
    <t>5d058d60-8351-f011-877a-6045bd5c0ef0</t>
  </si>
  <si>
    <t>204xfb2Fk97PhFSvtkNN2UZWH11kDGSC8z1CH9+XzahwmuMYxgvRwSWK6jJ1QuouNbONKB7b53UK0/sNZWkXVQ==</t>
  </si>
  <si>
    <t>JACOB DANIEL SOUSA</t>
  </si>
  <si>
    <t>ece63497-75be-f011-bbd3-7c1e52549fc1</t>
  </si>
  <si>
    <t>hAodv+0VoNbgl2rwEqP73sfb/sKL6A21aK/UdlE2HllNz11j16bxoKHm+lv0v/s3ZOEtC5nFaGHqLe0bQSSj7A==</t>
  </si>
  <si>
    <t>ANUGRAHA THOMAS</t>
  </si>
  <si>
    <t>1ae89b3a-37fb-f011-8406-7ced8ddfc8b1</t>
  </si>
  <si>
    <t>Snfp2Gt34+5yGigDiba1e6hVHn+61EHsTs2HspJDm7oM1QJZkcfbz66vcKgBz5lQxXfq9lmL0Yix6kQCX/J50A==</t>
  </si>
  <si>
    <t>RON VARGHESE WILSON</t>
  </si>
  <si>
    <t>182ead6a-7576-f011-b4cb-002248b21b6f</t>
  </si>
  <si>
    <t>XguI8LJS7m31lf1pb2WWX93eakzARWoPzI0Cw7XEKINBI/ipCWnKnY4VQviOP0ue9tKOqpBPn2/oIzLCVrdaNQ==</t>
  </si>
  <si>
    <t>FARID AHMED</t>
  </si>
  <si>
    <t>3f55d68e-677a-f011-b4cc-6045bd5c0ef0</t>
  </si>
  <si>
    <t>7PsA3QZg4lC7oE3PXmmyV8gHbBuZy+ZIOqU/PFQCFkpxIQ66lpZrPLe5UcVT1GZiSoqC1oEOcgYj0M9IXiOJbg==</t>
  </si>
  <si>
    <t>DATTKUMAR PATEL</t>
  </si>
  <si>
    <t>3ef24026-d33e-f111-88b4-7c1e525316c0</t>
  </si>
  <si>
    <t>WXcIcPsuRd0f9tAYgKhjUppvzdBzsz3leLxadknPDY94JP+3ACCBdc4m9HYx0isj73VSyPFP74wkBVQWSYX+bg==</t>
  </si>
  <si>
    <t>RITHUPARNA PANKAJAKSHAN</t>
  </si>
  <si>
    <t>d7249bff-4c52-f011-bec1-000d3ae9a4f3</t>
  </si>
  <si>
    <t>UJF6oG3LFIpbq+wiuzV0/KJyk0Iuuy2M5in6wDBCbVGn4MoZ6RpbARIkVFtpuukoM2fjzIFzCbpwuTo2ZYjlEw==</t>
  </si>
  <si>
    <t>CHAD I W BELL</t>
  </si>
  <si>
    <t>45facdd5-8867-f011-bec1-6045bd5c3f0b</t>
  </si>
  <si>
    <t>ECCjzj8zmyPdYXH4cYk04/IeBEYxMfHiMp9TJwAsYvWf1vy3Txl40qBLaF+/7qRmOxUcL/gn/zCs+JtNpvfH0w==</t>
  </si>
  <si>
    <t>PATRICK GERALD KUENEMAN</t>
  </si>
  <si>
    <t>57810244-24e9-f011-8407-0022483bee3d</t>
  </si>
  <si>
    <t>SHBwjEffzdIxtdKS+89X7zxew/0Wh6rgpTmZ9XERH9VUXF95LK694Yev7W0gH7mw96NrayJxYFxCBqg+TPRT1g==</t>
  </si>
  <si>
    <t>SETHU THYAGARAJAN</t>
  </si>
  <si>
    <t>1f70a819-5ed2-f011-8543-7ced8d665b75</t>
  </si>
  <si>
    <t>iERE0L+llr1FoaenFvGCgAbiy7DD25FNee6RYZJLjMSmwXLzDjm2fmVycrjw7eIRszJC0MGlxBmemKJK/8+Xug==</t>
  </si>
  <si>
    <t>JOE MEDEIROS</t>
  </si>
  <si>
    <t>be265b41-8a93-f011-b4cb-0022483c30f9</t>
  </si>
  <si>
    <t>Sekjd5I/Grx3chbUZrDYI4tA71x+IlM9uurDfolxDND4yxGnCZqi/Y7EvuPF07hc0W0cBzcvAJXYlGPt2/2Kdg==</t>
  </si>
  <si>
    <t>acace5fc-e624-f111-88b4-000d3a0c059d</t>
  </si>
  <si>
    <t>HujIdsey+Brtbfrga/bADA/n4Q2eeI+kJBJ6vP5+LTwwOg68YaDs24+cuCCDh8as809tC7YMnWjIsJKusXPO7g==</t>
  </si>
  <si>
    <t>MOHANAD HANI SAOOR</t>
  </si>
  <si>
    <t>2caae16b-8922-f111-8342-7ced8da60ebc</t>
  </si>
  <si>
    <t>/8x0tbkjYDyO53rcl1/ZP1sGOVCh6patOQ/yYwz43q9W9UtkRl/TUIUaOn3Gxm8FKAdgGL+KuWcHD7am0YmH4Q==</t>
  </si>
  <si>
    <t>GEOFFREY RICHARD MORRIS</t>
  </si>
  <si>
    <t>3cbd3552-4918-f111-8341-7ced8d357372</t>
  </si>
  <si>
    <t>RUy1O29hx5d5a/Wly+gGHdJWprBxEBtYcnR0JQb1lzxaCndI+6kugOILLjHyzXThxRI9pDCAkYZYKHtSf0zW7w==</t>
  </si>
  <si>
    <t>MALIK NUR OMER</t>
  </si>
  <si>
    <t>163f1272-9b9a-f011-b41c-6045bd5c0ef0</t>
  </si>
  <si>
    <t>RixwHRs3Pqny2MLE9/nA3ERTxwGLPU66LJ9Z4fPcXsY/N5uuz57G16YNt9/Cy5SZ1mvNDeV4zqeIssmmTLMgNQ==</t>
  </si>
  <si>
    <t>SHAHID YUNUS MAHAMAD MANSURI</t>
  </si>
  <si>
    <t>36f04a54-0962-f011-bec1-002248af7704</t>
  </si>
  <si>
    <t>VBJK6HAy/freyin7FIhzy1e2VJPyU6DdivtNEtV6ipSZRKSoX1pnb8maLDPc1q3DdJt7pqieqIaQ5d1+i7MsuQ==</t>
  </si>
  <si>
    <t>MOHINDER YADAV</t>
  </si>
  <si>
    <t>c77f7021-4d52-f011-bec1-6045bd5fdb63</t>
  </si>
  <si>
    <t>SHAfe6m9HmJsiIPLMsZ9y4a3EGM8Eu7zX/1dVa+i4XiVRUaL/LZKOBnxaI/681Wr+Ba/7TLAjdkqRdYSqDYCbg==</t>
  </si>
  <si>
    <t>JOSHUA WILLIAM MCLEAN</t>
  </si>
  <si>
    <t>c42e2007-4918-f111-8341-6045bd5dd04b</t>
  </si>
  <si>
    <t>YYxaKhNOagxdnBK6Y304gGbNx+sQyKMzFKRnxG8af2NIM6RKjqSGlORTgW2YTxTDf6rgn7ld5seJMkJJMzNIZw==</t>
  </si>
  <si>
    <t>SEAN MICHAEL LILES</t>
  </si>
  <si>
    <t>8ffe166e-38da-f011-8543-70a8a50b1215</t>
  </si>
  <si>
    <t>znibSh6KCaIO63ZUVsqwW9Nc8mqD0Xzsy0aRs85nTdAOZ/l6t1iBfVAET1Q9aROkyS6y3FPvvumrnZ8/BQUO/A==</t>
  </si>
  <si>
    <t>JOSHUA DEVYN HOORELBECK</t>
  </si>
  <si>
    <t>16452e2e-6dce-f011-8544-002248b32e3b</t>
  </si>
  <si>
    <t>syDC9Zy43i1MXyUrezwClnY7rVLAYZbkXHym7/Co8GGjtijVgBjJqfJ8UQ1ZsF/1Oz/yweEL+2UWfAHaKJQTPA==</t>
  </si>
  <si>
    <t>KYLE MATTHEW LINTON</t>
  </si>
  <si>
    <t>595f72f9-e169-f011-b4cc-002248b2ff8b</t>
  </si>
  <si>
    <t>oo4VQcI//gRlLT4Xon413/3CIMWKQljI4cAjalVqxi6105lx2Y+tN/sv9najXsZRZIgQd9rIwwXH/HnIDwJ2rw==</t>
  </si>
  <si>
    <t>GRANTH BHARATBHAI PATEL</t>
  </si>
  <si>
    <t>5f4831fd-7752-f111-bec6-7ced8d35f32b</t>
  </si>
  <si>
    <t>+m1fT45fnH+W/Sihq+ob1/mI1PJcpE3mpABwARrOTxILgmkmQcCd/jnMBLXiWbHKXVDiRh1PFLSa7Q9ZOCFt2Q==</t>
  </si>
  <si>
    <t>JARRET R WILCOX</t>
  </si>
  <si>
    <t>43bd3552-4918-f111-8341-7ced8d357372</t>
  </si>
  <si>
    <t>4Ows5evTCAnnr/UBai5aXrSeSdbiKuJFN9OwwGdFC4Ta2VYCiaWYd9idHkyBjVoH4q7rDZlf2Jk+luHsdVXUww==</t>
  </si>
  <si>
    <t>HARPUNEET SINGH</t>
  </si>
  <si>
    <t>2568f372-aca1-f011-bbd3-7ced8d365694</t>
  </si>
  <si>
    <t>mJrAecidDYJb7ijctFrFNtt0Wm9Vb7clZuaHvNO5/+jAIeMfld8lXNFQfSg5SYcjLMwC7TuQh6QWuyaul9ks4Q==</t>
  </si>
  <si>
    <t>ALEX WILLIAM ELKEER</t>
  </si>
  <si>
    <t>7009b719-a663-f011-bec1-6045bd5e47e3</t>
  </si>
  <si>
    <t>0f7a1xxDVr49Wz6XfbFFM/hKC7WOTNC1riU1WYA9YM8UR+83fy2DxZHrKjzrmBpAUTyAaAdZDMOkW2aznqsYNA==</t>
  </si>
  <si>
    <t>SHIVRAJ RICHARD SEEGOBIN</t>
  </si>
  <si>
    <t>6423db3a-efc8-f011-8543-7ced8d373ab8</t>
  </si>
  <si>
    <t>6aLKo7rbindHz00h4QyizvwKrqwyXSjJK+Dkf2c8EPt+Cqknct09ikQAjP/xy44ToLgbfQ6YvJG8IiynmZzvbA==</t>
  </si>
  <si>
    <t>EVAN DOUGLAS STASS</t>
  </si>
  <si>
    <t>7d2f49bd-1a5e-f011-8779-6045bd5bb476</t>
  </si>
  <si>
    <t>2SL4GG56eNTwPA+iy7BxW9wsGwvgCA+Q7mm6vbqDcA+sZQNvfziccVjVjq3qmRq/L6YD+EI77ulV6D+qW+K8+w==</t>
  </si>
  <si>
    <t>JUSTIN NAM</t>
  </si>
  <si>
    <t>0fbccd0d-6b3a-f111-88b5-7c1e5254cab3</t>
  </si>
  <si>
    <t>ntxxFVD+W8mkD3oEjkt2ZUClQfj1RdizIitID+mxngmKTAEjqp/BjOkPCaj5TC5i6j29jnmG/bH/oCXsGmntxQ==</t>
  </si>
  <si>
    <t>SURAJ RAJENDRAN NAIR</t>
  </si>
  <si>
    <t>07a85c5e-81eb-f011-8406-70a8a50cb0c5</t>
  </si>
  <si>
    <t>mwgC5GqFGo0GaDj56MMzSTys1XUaBd4a5N9lDEDpWGKhOmnH1I+ia/mXsSs55NS7aRI9dMWt+TkWRVSjFoF2NA==</t>
  </si>
  <si>
    <t>ANMOLJEET SINGH</t>
  </si>
  <si>
    <t>80f6dde4-5223-f111-8342-0022483cbbfa</t>
  </si>
  <si>
    <t>2wQ1jVeGDbbwoxSc03HYQR/vUL+o9fu/Sxk8IjY48UN7ZjOjVU+Ryb0neEGMzIzutYQGoajw3EJ9stYGoTrTYA==</t>
  </si>
  <si>
    <t>SAHEBAJ YAKUBBHAI PATEL</t>
  </si>
  <si>
    <t>3e409ef3-e3b6-f011-bbd2-7ced8d65a149</t>
  </si>
  <si>
    <t>QIPCW0Vz3Sd6T3QijsCuOM483Pk9XwbQx0UG/Gg8XURlQGmO5Qs+6h5q8hNfsm9n0NJSD7Dh1dojbC2RHwJypg==</t>
  </si>
  <si>
    <t>MAREK JAN MICHALIK</t>
  </si>
  <si>
    <t>48b0fbdf-48e1-f011-8406-0022483bee3d</t>
  </si>
  <si>
    <t>UDoKXQvxKaBLy5nbgzg/nAlf2eIa9Zl+W9Uer+7nWRYuOwCXqVlASJgOMkj+5hSf4yE29ritAHkxwf4844adLA==</t>
  </si>
  <si>
    <t>ANDREW JACOB BAPTISTE</t>
  </si>
  <si>
    <t>9ec1dbff-6556-f111-a824-002248b12024</t>
  </si>
  <si>
    <t>EKPDRwIrCnv1+atQbd5CGNC4AWtti2zcBaihXv6svyCr3+2xvtcDgdJ2mPLF9Ot9Fh32reqf3BGVosB0IJHC+A==</t>
  </si>
  <si>
    <t>OLEH TKACHENKO</t>
  </si>
  <si>
    <t>abae9c26-6584-f111-ab0f-7ced8d650193</t>
  </si>
  <si>
    <t>7k22Q/MgV0VJWSw2qJmaim4h5eaHJqnmoEy0OhFirrYxDm9saCSpv6fMAzElspoUI76wNHxWZFpTu6SLTJGz8w==</t>
  </si>
  <si>
    <t>SHANE NORMAN MATTHEWS</t>
  </si>
  <si>
    <t>80852f2b-d56a-f111-ab0d-6045bd614713</t>
  </si>
  <si>
    <t>OdJKGOeS2PgN/uxohaDjMs5k7/+54ALzx+AO6jo677Z6KdWFFKMgiKSUQF0nhaa9TM+m52PRSb+lMIJIfSDk9w==</t>
  </si>
  <si>
    <t>ABBYGALE ANGELINA FORTE</t>
  </si>
  <si>
    <t>2a98987c-165e-f011-8779-002248b1a4dd</t>
  </si>
  <si>
    <t>zFxVfQraaolC3mIDiGb+X2muEgRHEK8I0PdaM8fcOgMcgCHFihWT1arCWekVk5onRPaStT8HptG3JrL5sqyBBQ==</t>
  </si>
  <si>
    <t>NEETHU VARGHESE</t>
  </si>
  <si>
    <t>0868d574-3b6c-f011-b4cb-6045bd5ccdcf</t>
  </si>
  <si>
    <t>GpGa5hYn5kxTHaarcgpo0vjlYn5KGkJ5oNTces3XLycChSlRDZLDTslzmCaikSR04iSWcBRasx3PB+wrog7jXA==</t>
  </si>
  <si>
    <t>MATHEW ALEXANDER LEPP</t>
  </si>
  <si>
    <t>76e9b240-94dc-f011-8543-7ced8d36baa2</t>
  </si>
  <si>
    <t>ogfrKXA1/U/1Aj3cJZbRAsbTASIBd8jiHwwLyLV/KTfJFdms+Ht5hnF1eCDFt83agJboH0/SuYlk/HtdNcmLTg==</t>
  </si>
  <si>
    <t>MILAN PATEL</t>
  </si>
  <si>
    <t>ae649210-c258-f111-a824-70a8a50ab38f</t>
  </si>
  <si>
    <t>JMwrpZyrOklAwCgARG9tHMzUSqQjxj7vANo7iBuE36ftQsRFZoTUySduzuPHumn12F7NApeiFMGRJhD85Uo36w==</t>
  </si>
  <si>
    <t>AKHIL JACOB VAZHAPPILLY PAULSON</t>
  </si>
  <si>
    <t>58dcff14-9e9a-f011-b41c-000d3af38b11</t>
  </si>
  <si>
    <t>vEzRQmMd7BjUljaZvl50H8XIJWAit5T1GT+pnfmuo2el47Fo6R50qi9Xo8mtW/oozsK63TaNi66hk9pWWPQ02g==</t>
  </si>
  <si>
    <t>CARTER WILLIAM PRINGLE</t>
  </si>
  <si>
    <t>befff948-2e41-f111-bec6-70a8a50edd0c</t>
  </si>
  <si>
    <t>Ao5nFu7vcQexkakuxe9rRCg9FYDyuZIkvAsNHMH1UZVkt8jwshaBm7JGg9MglGftn7xWxqxDxWzdUFgH/vfvcw==</t>
  </si>
  <si>
    <t>NICHOLAS ANTHONY CHOPP</t>
  </si>
  <si>
    <t>879aed96-3dae-f011-bbd2-7ced8d361f03</t>
  </si>
  <si>
    <t>OHYg6/Z72lBFkUknjrrYZUh9mdNTjbA63dBvoAUJqe5v9vyR6vmy4uyDMeCevn8BxsdiQfDKTYw1pbGOKZfdDw==</t>
  </si>
  <si>
    <t>KARLO HRASTOVCAK</t>
  </si>
  <si>
    <t>b5411f39-9413-f111-8341-002248ae74e7</t>
  </si>
  <si>
    <t>2kyA+a6FJ+KsyrZJGnB5MLugWCOf0HvOfppMES/O1TLkjV6porsnCJcI5jNF+6cVarj5N7LP3OEImP94umhkAw==</t>
  </si>
  <si>
    <t>JACOB MATHEW GAZZELLONE</t>
  </si>
  <si>
    <t>da84b0dd-8b93-f011-b4cb-0022483d3dfe</t>
  </si>
  <si>
    <t>PYLHhuxCLEyIucda4orEJjUjxSz3U38MRs/JWbDMWF5oBidVGnO8sx5NKCWl3kRJmeUExjU1QzKqXLLmVMYcLQ==</t>
  </si>
  <si>
    <t>COLE WILLIAM JOHN PERCIVAL</t>
  </si>
  <si>
    <t>298a028e-03e6-f011-8406-0022483bee3d</t>
  </si>
  <si>
    <t>Noi3kC8ge2CjXEGksK6nrR1BbFSTrjXiXld8M+y1f4ua48PsswLqrEK68JfHiTvaiCcMi+pb6ptS3BPxSyWR9Q==</t>
  </si>
  <si>
    <t>NAM NGUYEN</t>
  </si>
  <si>
    <t>d930eae7-f957-f111-a824-7ced8ddfa8b7</t>
  </si>
  <si>
    <t>Z5QYZ6EgyTiTfbF9rr/zUA0fpQgPQ+8+oZxzf6SK9Y0r0RDeoiF/ZOXhGqKV6FiCPrZLBNUi/z/ymsyt6URffw==</t>
  </si>
  <si>
    <t>ba5fe034-f08c-f111-8077-7ced8d65015b</t>
  </si>
  <si>
    <t>ALOfidLz6NS2mkVjovlwHVWEhWhSlhtCKgIvGqv6EwK7H7hf4x7epL545I+trisprhR4ZksFMypVP9jBI1d+DA==</t>
  </si>
  <si>
    <t>LOGAN JEFFREY MCLINCHEY</t>
  </si>
  <si>
    <t>0a2d8975-8c9e-f011-bbd2-7ced8da73076</t>
  </si>
  <si>
    <t>0c3+gEr98g8hfzhPXrPvK9HU/Qk+363+PPF3dzpSujGiFQTzzugBAdEWFB0ZBgqjRXgRQExzSdn79KEBRT+BCA==</t>
  </si>
  <si>
    <t>RIPESH MINESHKUMAR MEHTA</t>
  </si>
  <si>
    <t>fdc59078-7255-f011-bec1-0022483e0a2c</t>
  </si>
  <si>
    <t>eLet4V8VwtWgGelYLMvguasE6vms7e6ojbU+BYgqt+q7GE0+R9Arvo4WmzV177L71r6cQWATbFhqFb3PGKpuMQ==</t>
  </si>
  <si>
    <t>MARK SERPA</t>
  </si>
  <si>
    <t>3bcc1787-13e2-f011-8406-0022483bee3d</t>
  </si>
  <si>
    <t>oYUf6XbhsHK9hZEqrBAANjK6Vga1FiJ361uJwdufYgM2kYuLG2sQUM4Zfpmk8YweHRLW3Nh0oeCV5nHtU1yh/w==</t>
  </si>
  <si>
    <t>JOHN JENSON CHARLES</t>
  </si>
  <si>
    <t>91edc80c-746b-f011-b4cc-002248b2ff8b</t>
  </si>
  <si>
    <t>Y9xwLO+pt4eiXUTEGuCwo9qIE79en9Komi/s6sqcc9MzdH/B1TSiYvAlqBAh6SD1TAIx0hXKYR+M0/d8sOVh1g==</t>
  </si>
  <si>
    <t>SOPHIA MARIE DIETRICH</t>
  </si>
  <si>
    <t>93989f91-532e-f111-88b4-7ced8de073cd</t>
  </si>
  <si>
    <t>YNDyv/gwXdE9VIqHGVfmsmDVZvDHnVmicICnu/BdKkLNooC8Z+58WnzCbyFgMUNuPvu0+fM0t4Js6ph7NPr/6w==</t>
  </si>
  <si>
    <t>MOHAMED AKHIL SYED MOHAMED</t>
  </si>
  <si>
    <t>0ee424fa-9c55-f111-bec6-70a8a510fe3a</t>
  </si>
  <si>
    <t>eZbCFh4TfCUpJnZRIW0BTwNZ0UPzaLO1gRomg2GCmJihzaMErEHa4Iygf+x88PuppTJzkYBgGV7JD9vuDNXLIA==</t>
  </si>
  <si>
    <t>JOSHUA AARON BRADLEY</t>
  </si>
  <si>
    <t>b8ae6954-a975-f011-b4cc-000d3af38b11</t>
  </si>
  <si>
    <t>VS9WzAE5KrgClLvGDBndzlR7CuUyzI9OBq/iEwHe8crZ0DVN1vViTlRexKgz53uHvdXLQQ11NDxlPk6U7u0TYw==</t>
  </si>
  <si>
    <t>MERVIN ELSA SUNNY</t>
  </si>
  <si>
    <t>ce38f5cf-ad30-f111-88b4-7ced8d663bbd</t>
  </si>
  <si>
    <t>E4qfgoFnP3tp0P45F+74uUY20V2AitM0EbZ1Wz0deyEcutAKyxOw11RdgkknRBHD5z8UMIoHMcWbAOwjVrDYSA==</t>
  </si>
  <si>
    <t>OLEH ISHCHENKO</t>
  </si>
  <si>
    <t>35197531-6dfa-f011-8406-6045bd5b7733</t>
  </si>
  <si>
    <t>LurYHxsQaAJPN5yCZb3t2pqblFKBanrGB+vtSiBwANhA1ch4fsHCw0rLK57NaMSQvN35M12HeUsI8zDc3+FOWw==</t>
  </si>
  <si>
    <t>KRUT CHANDRAKANT PATEL</t>
  </si>
  <si>
    <t>fd5e631a-8693-f011-b4cb-0022483c30f9</t>
  </si>
  <si>
    <t>SHDz3baw6ijRiZf5pN74cS9LFeXeF6bdQF2nHlTai9byN+LUjz4pGaUpSP2kHM1+9hE6ZUzhQLXTIjiPjXBvpA==</t>
  </si>
  <si>
    <t>MOHAMED RIAZ SAMAD</t>
  </si>
  <si>
    <t>0bfad267-11e2-f011-8407-7ced8ddf837e</t>
  </si>
  <si>
    <t>f11TgWVxztlJH4+WKHLJE56xxuBM1zSvsSCnHFxYW2q+8CXVxSHsZcKtTrCwkNz2p30kxlpbtB59c4ebkcha4Q==</t>
  </si>
  <si>
    <t>PETER ANDREW GOLEBIOWSKI</t>
  </si>
  <si>
    <t>7c23acd9-9e8f-f011-b4cb-6045bd5ded4a</t>
  </si>
  <si>
    <t>u/xOlgImqb0h5RpA6Y5Gfm7KPR2ZtcMC1pekCWuWbg8f/VMZ0uPiTOEQTMn+J8vamp0XQ1d2tPWyCrD6lc6WvA==</t>
  </si>
  <si>
    <t>WILLIAM JAMES VIELE</t>
  </si>
  <si>
    <t>268eb154-8867-f011-bec1-6045bd5c3f0b</t>
  </si>
  <si>
    <t>jKjB/56G5ncIEDeeY8qqshWWzFhwwclgDrO93W0fD+MLatamjR0pzWXTue8BS9jHYvwNnfJUML/cbwCo7FlK3w==</t>
  </si>
  <si>
    <t>HEMCHANDRA KANTILAL KHANDHAR</t>
  </si>
  <si>
    <t>e50637a0-1553-f011-877a-000d3af38b11</t>
  </si>
  <si>
    <t>uBWdMZdDVp4eI/kHBMhB5E3l1x4K/dYpjyyTrr9JsAlb7B5Fhft/WHthKMtTgU5gF3XmJA7vcOShE5TEAK5KFw==</t>
  </si>
  <si>
    <t>GARRETT THOMAS MILLER</t>
  </si>
  <si>
    <t>c0348f91-88a9-f011-bbd3-6045bd5d46d8</t>
  </si>
  <si>
    <t>JX8Qo11jDdrFXJkRuC9hlKTIZU+xigpDo84JdqCI3wyz072fQn/2YY5kx3kySRG3fa/9rorvLs9oVIY+WwMnQw==</t>
  </si>
  <si>
    <t>HANNAH ROSE MCLELLAN</t>
  </si>
  <si>
    <t>4c4b5174-8b64-f111-ab0c-0022483bd5be</t>
  </si>
  <si>
    <t>o6y3pFYtJkUFQw4DCFIzJxQR8hcCxnhwL/AoHkXIeTw8+sn0PqagKVQGE66fsV9C+6I/ykXxxOvC8fUmUDhdww==</t>
  </si>
  <si>
    <t>JEFFREY JOSEPH WARD</t>
  </si>
  <si>
    <t>85d2df72-8972-f011-b4cb-0022483dc55e</t>
  </si>
  <si>
    <t>YFvFZ8hCcrA2tvscTcenF4fuzxs996Hba4a/k/Gt7uyBvfdTnW7s7S+BKTnfka524WjMSkW5+e0+k0yVf/cD5A==</t>
  </si>
  <si>
    <t>SIMRAN SAINI</t>
  </si>
  <si>
    <t>95596268-82bf-f011-bbd2-7ced8d3513f5</t>
  </si>
  <si>
    <t>LGXsZYnU1M6kKFoLwZOflPcGDaVJQT6oMA7+i4hOYi2Es0l0U87BXsF+th4tokQdWOPdZuU+/Fy2oQdvnd6o6w==</t>
  </si>
  <si>
    <t>KRISTYN LEAH DURANCE</t>
  </si>
  <si>
    <t>ace66ba5-228c-f111-8077-7ced8d650aca</t>
  </si>
  <si>
    <t>edfvgGgIfBw2Vz3AfSDD9h+CMKXcftqDTPsakzK7SYo7y7ro7yoS3j370qrMEgkICYT17MDPfhHEtHt9/0nVAg==</t>
  </si>
  <si>
    <t>DIPEN HEMANTKUMAR PATEL</t>
  </si>
  <si>
    <t>d9087d76-0a62-f011-bec1-6045bd5eed56</t>
  </si>
  <si>
    <t>1JlvPNOisXOcag4L0Ft4ZnXMTxNUqlslPGhTtfJEa3iIOEYNpo2upTu5Yzm16+NTHZk1lmMG/fkwZcTsU9oHig==</t>
  </si>
  <si>
    <t>DEVIN JAMES DABANOVICH</t>
  </si>
  <si>
    <t>f895c480-99a5-f011-bbd2-7c1e52548159</t>
  </si>
  <si>
    <t>2rP8xmxrdg9N0LCrY2pu+chpR90DNUZ88fw5ogNAn8PIZ691AN81lFSrgOu9c3Upu09uqcSa8XGBuOY+GQq2cQ==</t>
  </si>
  <si>
    <t>CHARLIE WILLIAM CASSON</t>
  </si>
  <si>
    <t>18851208-91bb-f011-bbd2-7ced8d665ebc</t>
  </si>
  <si>
    <t>VvFSqiIotFq0DvcD41Q0D0hzhtNJQZO58O7qqicts50BCihws53A7pDdKbInJ5fC2rp4MRj43osWG+6eWauUIg==</t>
  </si>
  <si>
    <t>ALEXANDER DOUGLAS WAUGH</t>
  </si>
  <si>
    <t>40b00674-9884-f011-b4cc-000d3af38b11</t>
  </si>
  <si>
    <t>36zhl924zozjWQFEnytUeqY5L5Cd8XJ+LQF6qeExe1PP9Uu2WCObiu30h7QWSALWvtpWXct+di5Lb/kJvsXFaw==</t>
  </si>
  <si>
    <t>LEVI RAYNOR HOOGENBOOM</t>
  </si>
  <si>
    <t>e61ae5f4-2aa7-f011-bbd2-7ced8d35d4e8</t>
  </si>
  <si>
    <t>ScFOrNrcMWOYS0e1JUGi9UVNyP0VuCiNAXyVmfMeG3LQi4scS2VOiIHl0NJZJ+eIfhUTU/cA4IKwP0jSHsql4w==</t>
  </si>
  <si>
    <t>JAYKUMAR PRAVINBHAI JOSHI</t>
  </si>
  <si>
    <t>499d6466-1b69-f011-bec1-6045bd5c0ef0</t>
  </si>
  <si>
    <t>LH8Oa7r9/tfr2REX41vKJtrbsJLna6ZylIa6PadgYsPf/RtwzeL8HipXKUncqS2g8ZlG64DbJ+AzV3j7vyomnQ==</t>
  </si>
  <si>
    <t>ASHISH JOJO MANNOOR</t>
  </si>
  <si>
    <t>2c5781a5-093e-f111-88b4-7ced8de065c3</t>
  </si>
  <si>
    <t>7B+Nk9cDFB3wGl2xq6c7rbilCbg/OfYr2kYib3hbXYurlpYHmiHc3fqKletWCEvoOEUMKjZjWpPtBtfGdMSOKw==</t>
  </si>
  <si>
    <t>BRENDAN HARRIS WEICHEL</t>
  </si>
  <si>
    <t>7decf9ca-36fb-f011-8407-7ced8ddf837e</t>
  </si>
  <si>
    <t>crsrYt+t4cxM5Cv3IYoZe9IRNiFFT5IpRk/5VrIJSYGnzGbS9NOOLxEVSFV0/klx2RvuV4LvY0i7yCmFGdb2Nw==</t>
  </si>
  <si>
    <t>SAVVAS CHARALAMBOS THOMA</t>
  </si>
  <si>
    <t>999f6d82-0a62-f011-bec1-6045bd5eed56</t>
  </si>
  <si>
    <t>9XdviPMEjYEcOoiycU/AdpggVfr027RE/fl7u6pQXvZ4sOJti+31IrzERfXsYKic253Emyt5pix5INW7TtD2dA==</t>
  </si>
  <si>
    <t>NIDHIN POTTIRAYIL PREMAPRAKASH</t>
  </si>
  <si>
    <t>a63e93af-9c55-f111-a824-0022483c8d1c</t>
  </si>
  <si>
    <t>zdDL4dK6xC+QcIPO/UZcnZXGWuNLsOrDE1FnjN0jVXBTTy8ufnkT4IT/6H+U/FqSbLJXsU01VGrcnAq9TUMuvQ==</t>
  </si>
  <si>
    <t>THOMAS ROBERT FORBES BIRD</t>
  </si>
  <si>
    <t>45fd2265-93fd-f011-8406-70a8a5105283</t>
  </si>
  <si>
    <t>fGxiLLB0ng/3uE2sJ1geUBXEzvWe1baGa2h3WMsJIkTXBo6XndKvLdArXwxYjNG2k1A0Zh57cNuRanInw+tviw==</t>
  </si>
  <si>
    <t>ISAAC CHRISTIAN ARMSTRONG</t>
  </si>
  <si>
    <t>572df562-f620-f111-88b2-70a8a50ed88a</t>
  </si>
  <si>
    <t>Itrvgt3xAJM/IOYhm2568ZJLNM++9lxtn1GKqc1ukBZx9pwWeKa/RrZY4EjalGJPIdqzvuv06/fhPlV2zWwueg==</t>
  </si>
  <si>
    <t>KUNAL DEOL</t>
  </si>
  <si>
    <t>25937c8f-195e-f011-877a-6045bd5c0ef0</t>
  </si>
  <si>
    <t>ke0jb682/KtKn2IUSuvDriLWZ0x8VYQB7XnN3N/M2FOA4qs9lRUIQFc7YdxE6izSYdEnzcQjKSaCQ81jCzQzIQ==</t>
  </si>
  <si>
    <t>NOLAN MITCHELL</t>
  </si>
  <si>
    <t>3f8f5482-6fef-f011-8406-0022483e2c5e</t>
  </si>
  <si>
    <t>cMetJZW9a7xzU4bLxF+Y6gZAOiNp+VTITQfiqpsjRK9sdhQxjoZIUBfl+Q5i4c1ccHgjfwcXahBsv9T+JPD1RQ==</t>
  </si>
  <si>
    <t>MATTHEW DOUGLAS BLACK</t>
  </si>
  <si>
    <t>22f2b1f2-d23e-f111-88b4-7c1e525316c0</t>
  </si>
  <si>
    <t>rrt6xeSBByV/+/5W8/V+n7ACKYl/v50I1uQFOD1g7pufib8EqxA1xhFpf5GwzqTDL5xZG5rdDuH5lPBd3eBlCA==</t>
  </si>
  <si>
    <t>RICHARD DOUGLAS HOSKINS</t>
  </si>
  <si>
    <t>644902ed-94c6-f011-8543-7ced8da75c58</t>
  </si>
  <si>
    <t>qkPbCBlKbuyq9Id9cKYwGgkM8utSb4/+fVognnmZtZUTxGS4QMFOUhiTvOT4KrX7PLTLvgRSy12VrzVXRbAtow==</t>
  </si>
  <si>
    <t>GAURAV CHHETRI</t>
  </si>
  <si>
    <t>ba6f0c0e-ec43-f111-bec7-0022483beb3c</t>
  </si>
  <si>
    <t>hb6Bvvr6BRa439Su8zZE/WKsT/UqG22CUiCZBe+d/xPB2l2OMUYCd2gWxkq5mVa2k3/w0Sa5dEEmkrm4+xrV0w==</t>
  </si>
  <si>
    <t>JOSEPH DIVINCENTIS</t>
  </si>
  <si>
    <t>a30dd740-0007-f111-8406-0022483bb16e</t>
  </si>
  <si>
    <t>06rB4FMJxycgkWSmC7q5xz/EYV+b7xtbAPJLGy/YkfUWEFEcegAwHrbV943b16LvHERRQHuFMK6hBYfqVd7Ztg==</t>
  </si>
  <si>
    <t>322ee30f-3acf-f011-8543-7ced8d360e76</t>
  </si>
  <si>
    <t>vYJszzBLvAScvCRThttfB3RSPQFWs7w2/5oDSkI0l3bGIDIhfn/UuQgZwaOVwArejmW8l492jNbJeW/5N6bT0g==</t>
  </si>
  <si>
    <t>dde5433e-d233-f111-88b4-7c1e5254d084</t>
  </si>
  <si>
    <t>OAKIEpSDcUepQozvaGqaMk9pPBgEDO1MCkPrqABHdb+KhmkWD0w4tnp6HWFrF0uBLpAd24/IkrZ764lb/6Qz6Q==</t>
  </si>
  <si>
    <t>BRADY JAMES JOHNSTON</t>
  </si>
  <si>
    <t>a6ef5a3c-51aa-f011-bbd2-7ced8da4d2de</t>
  </si>
  <si>
    <t>y4H3P9IM82Qm+V2vYedPB2Qzi0PHQHyKqwnBiPTGU84ALnQj/ZGdIsts0jHf2c7QYjayd/e8BEmBUrMuKQ0aOg==</t>
  </si>
  <si>
    <t>c2e34f5c-a663-f011-bec1-6045bd5c1267</t>
  </si>
  <si>
    <t>QMKBWsphQzqCefWzOLQR79KOsNlBQi9gjF58e3JTkgVTr+czYGkf6J+l6QG0Yi5hJnNfqwYB7bK/AUvwPrEnuw==</t>
  </si>
  <si>
    <t>JOSHUA THOMAS JACOB</t>
  </si>
  <si>
    <t>77b17823-e6b6-f011-bbd2-0022483d09ae</t>
  </si>
  <si>
    <t>ibOcJmT9Kpq4EWdb9UXc2SjigwBciiPhY0ki1w026+kpugnKkeYmnK5w+T6hDO+PYF9Al/e7FRyBEfT8Vgh7bA==</t>
  </si>
  <si>
    <t>DUSTIN JASON TANNER</t>
  </si>
  <si>
    <t>1b594f52-72a2-f011-bbd2-6045bd611f10</t>
  </si>
  <si>
    <t>SVei79POLjZHCG2LYnSfGCvvCcozCEq1Gja5usnR+H08dzO2FG08EkxOX66W0FDk1ER9A/88zzNSVLYDFuk5aA==</t>
  </si>
  <si>
    <t>RAVIKUMAR DIPAKKUMAR PATEL</t>
  </si>
  <si>
    <t>eac58036-0a28-f111-88b4-7ced8ddfd8ac</t>
  </si>
  <si>
    <t>hb24XJpRmzzaNiSXmukMjB/W/OLW8WwPijQ8Ms6h1+InutmeLrMtXEqNld73uznvmtAECZG7YCwwEa/bM9Aamg==</t>
  </si>
  <si>
    <t>WALTER NATHANIEL KLOOSTRA</t>
  </si>
  <si>
    <t>48c3cf1f-7726-f111-88b4-70a8a5116557</t>
  </si>
  <si>
    <t>6oeINuQAEEFUknhrEXtvXMd6pcP2aoQbLwTI4X+fIwZYmMLhIsmkiWSM+gZbZkm3+574Lb45JvYVfm54GPyayA==</t>
  </si>
  <si>
    <t>37d1da9f-9bb0-f011-bbd2-000d3ae971b5</t>
  </si>
  <si>
    <t>KKTS4CETtYNdu3AGhvjYU3h+amLDUsDW05xnJ4txcGv6pF2Vie3G4wWqjxNZXpxQQ2nupt1eXseTkejkpZc/cg==</t>
  </si>
  <si>
    <t>AIDAN J.W FAULDS</t>
  </si>
  <si>
    <t>6c462149-b6c9-f011-8543-7ced8d353513</t>
  </si>
  <si>
    <t>PKBSi9r89M2cyBatBf53/67zcdY53qdQB4qcLqrSbCH2wSbthLcyv3th8vVA7gP+weNffQHXKzXuSYf2xceTQA==</t>
  </si>
  <si>
    <t>AMAL NELSON</t>
  </si>
  <si>
    <t>97296a90-92d1-f011-8543-7ced8d650f49</t>
  </si>
  <si>
    <t>Km1ANRneOM4DM5W427Eb1Y2VFWonZk+xmn4BKYrZgVg9U39PIdUvizuHr84aS7he/BO3i7ukzi6tfRTwciUyDQ==</t>
  </si>
  <si>
    <t>ARJUN THYKKATTU AJAIKUMAR</t>
  </si>
  <si>
    <t>a20fbabc-9c9a-f011-b41c-000d3af38b11</t>
  </si>
  <si>
    <t>c6bIue8GhZVej5m8Wan8bQcQXajqLDNuh94vNX68FWUsboPnvzybiA0orhNOTJB0McR0fpisI0yO/PbQyiGkhg==</t>
  </si>
  <si>
    <t>JOSEPH JOHN FERRERA</t>
  </si>
  <si>
    <t>ee37e05e-1c3a-f111-88b4-70a8a50e3fed</t>
  </si>
  <si>
    <t>zHvn77V8zESyMqULauRcDBKzg7ypuiQkiX6Y4kTmLMFdXb7eD4XF2LzyhEgOVmImXxV7JZ8M36j++5zXPFM7Kw==</t>
  </si>
  <si>
    <t>GAGE WILLIAM GEORGE LANGFORD</t>
  </si>
  <si>
    <t>3107c5c4-e269-f011-b4cb-0022483de921</t>
  </si>
  <si>
    <t>pWgbt10qFVp82ykCB6PbBYrk7nUdlLT9PX7SV62N0tLUG1/RR+GwEV6ynEjzFO0dDdEmVopsjYlkYUSxOz/TaQ==</t>
  </si>
  <si>
    <t>KIERAN TYLER HARRISON</t>
  </si>
  <si>
    <t>367605bd-8988-f011-b4cb-6045bd5e4a10</t>
  </si>
  <si>
    <t>JTlPJFG7HS/uS7hrRaIAXORGCchSWM0IRKZ3HLQhmop2zo4eQzJK7hi0Hk/6KhXJIrBZCD4KwT3bmRN7pyLDpA==</t>
  </si>
  <si>
    <t>SETH GABRIEL KWIATKOWSKI</t>
  </si>
  <si>
    <t>a21e9653-1a5e-f011-8779-002248b1a4dd</t>
  </si>
  <si>
    <t>ukhMXg107r0yMK89LAx1TpKanaRr0VJXwOSIKTJA62W7p0dD91PDz9VkCK64FGR9gTar7zcCQP2F3E870ClJSQ==</t>
  </si>
  <si>
    <t>COLIN GEORGE BENCE</t>
  </si>
  <si>
    <t>4bfb00af-0a33-f111-88b4-70a8a50b09f3</t>
  </si>
  <si>
    <t>h4niNwrdKsPsEtARGfpiFtSOMy30b2imT6llGzZ7W2IvEG9PadCKNHnnXwr/MFnj6uRh9Sk6dBBMTYbT0VW9Gw==</t>
  </si>
  <si>
    <t>ROBERT CLARK DUBEAU</t>
  </si>
  <si>
    <t>675de9d8-a96a-f011-b4cb-6045bd5c0ef0</t>
  </si>
  <si>
    <t>XbER13KiQtC/p3koSK6xjGM1W1FnoSN4nO+zMRPTTIZOX/4T847e/idK5jYUS8T/Vtyc0XyZjmR33Yb5XohBqg==</t>
  </si>
  <si>
    <t>35c65916-93fd-f011-8406-7ced8da5f5a1</t>
  </si>
  <si>
    <t>vggTtXa0qQ/E845RaSfGU/L+XOz59v+5imptivznIUSuo+60c+PvPJBGp5Wj/+Wxhf/wNDu928pA9707Ope/Pg==</t>
  </si>
  <si>
    <t>ANDREW MICHEAL O'NEIL</t>
  </si>
  <si>
    <t>a4a86753-8351-f011-bec1-000d3a847519</t>
  </si>
  <si>
    <t>ISnrlJIWlfOlH2deNvX8RZvBeGX2kZZogF3Hh5ehq8E0Zd33sfeEfZK6bGjLQPeZMGXD8S/7yFb57SBSR3BaEg==</t>
  </si>
  <si>
    <t>SACHIN HARI</t>
  </si>
  <si>
    <t>d89869d9-edde-f011-8406-7ced8d64fbea</t>
  </si>
  <si>
    <t>oJurk5RN5+dq61sKj6fl3NUWIqY4tD2qxf13Zg/pWzcffJFyEtNq8XgRzbG75nNb8wt3P1wJkHPWa+ZiiH+daQ==</t>
  </si>
  <si>
    <t>SPENCER WILLIAM PYKE</t>
  </si>
  <si>
    <t>862b0290-18a0-f011-bbd2-7ced8d36a433</t>
  </si>
  <si>
    <t>YHVTqfnsUl4H8Mq09FkoSVnYap1Ec87clKh453z75ICK0lqoHH2MvVyzJc4RJAFW8Pv8E5shEkzxqhA/e4gE1Q==</t>
  </si>
  <si>
    <t>FREDDY CHACKO</t>
  </si>
  <si>
    <t>3e466fd2-d06d-f011-b4cb-6045bd5c0ef0</t>
  </si>
  <si>
    <t>Bw9Vy6A8VbAelEWQe0mxBuvwfjY88Jzxf/UiAhANP89LA/W2Ol6wYPTqQ0OxQjmXpohQcipeIhN5yVndnqYadw==</t>
  </si>
  <si>
    <t>VIVEK VAGHANI</t>
  </si>
  <si>
    <t>d536e52a-f720-f111-88b2-70a8a50d3741</t>
  </si>
  <si>
    <t>3gFhyDQE67+zFHgV5YuDYUiydkGaVGEtjb+cFEFWQEokk5yddVcJqcrQCM6aWMr7oHAAB9KHDCl/h8Tm+JDX3g==</t>
  </si>
  <si>
    <t>OLEG SMURYGIN</t>
  </si>
  <si>
    <t>724275af-e950-f111-bec7-000d3af348db</t>
  </si>
  <si>
    <t>EL/pf3Hngk5qZaGFu/MSHVPUr4CRD4TfIZ7NYfoJKmO+yohMGyCP51/+u4w7+S5nnybGwgYHVYsVhSX2P9mZIw==</t>
  </si>
  <si>
    <t>JITHISH PALASSERI</t>
  </si>
  <si>
    <t>d3b3e1f3-1c45-f111-bec6-70a8a5ac014b</t>
  </si>
  <si>
    <t>1kFa9QGdFUn5aBqMR03TfL+BoA2Jr5AnbKFOVI2Am1D9dZdp7DLRLGTgVPOC+tC6Si5mE57kl7X7RcA3ghd5GQ==</t>
  </si>
  <si>
    <t>SEAN N MCNAMARA</t>
  </si>
  <si>
    <t>a03bb1bf-00fc-f011-8406-0022483eb255</t>
  </si>
  <si>
    <t>0T7Go4TVmfy+2rnYE5jDuN/Zc9Czt9KYzYyx3xANmTIJRcwup8f4rm2jbF+T2IUKbjd5vuLGOxmD27NffMXkQQ==</t>
  </si>
  <si>
    <t>JONATHON PRIESTAP</t>
  </si>
  <si>
    <t>2ae11be1-0362-f011-bec1-002248b256dd</t>
  </si>
  <si>
    <t>VNsWE1tynGRplE43T/OU+ta2+zaHoTxNEs4ofDiLNsj2mmGnmPhxQOh03sne5LvrUvsW3Af83Mg68gMSfrdCTQ==</t>
  </si>
  <si>
    <t>TIRTH BHASKARBHAI PATEL</t>
  </si>
  <si>
    <t>4e8e4d7d-f86d-f111-ab0d-6045bd60008c</t>
  </si>
  <si>
    <t>mP+bVbj5siqfsaTFc+YV+bQk8OaBVdJU/Bf0umnLWmQwlDIvnR6nmuRkZeCtA8AaM85tjAZV/XMwcgMn9bwmOQ==</t>
  </si>
  <si>
    <t>DEREK EDWARD SMITH</t>
  </si>
  <si>
    <t>cc355269-03e6-f011-8407-7ced8ddf837e</t>
  </si>
  <si>
    <t>RXDGe3uO7KKfDkCKO9IpyfPu05COdp1/Cn2Dxmh5K6NiWNlMPJif4LNCuHRxAIFFDeUambcEgU1onN90r8qbZw==</t>
  </si>
  <si>
    <t>GREGORY JOHN HOWES</t>
  </si>
  <si>
    <t>401f2c2c-4153-f111-bec6-002248b27c8c</t>
  </si>
  <si>
    <t>o5Nj2LMlo7+LZ1Mu2cJ9NIym5/OE5HSkgVi/yQZOugTN3KCD61zzXcrpcvUs6nVma7qLz7EH3B4+1mGspaTDtg==</t>
  </si>
  <si>
    <t>PRATIN SHIRSATH</t>
  </si>
  <si>
    <t>e81dffc8-1a5e-f011-8779-6045bd5edc59</t>
  </si>
  <si>
    <t>ZgIy8JvtsplDORlccaVhq5oO4J2IBt7zzAQX5Bz1zvBiiW8MnD7SB7ev1/1z5vA4/yb9UWHZ9dtPhSULxyc8Mg==</t>
  </si>
  <si>
    <t>AUGUSTO GAMA SANTOS</t>
  </si>
  <si>
    <t>67e70c40-1c3a-f111-88b4-7ced8d3638c6</t>
  </si>
  <si>
    <t>Tp6+PMEThDDfOaVN9Nk2qM3WfPJ2SSIP/olECC6/4h5JHA+0QiFtZc6mB/daFYBjcWWpZHOwUkHgsFGgzYNa4A==</t>
  </si>
  <si>
    <t>SHEHJAD IQBALBHAI ISMAILBHAI MARAJ</t>
  </si>
  <si>
    <t>731583db-f686-f011-b4cb-0022483c16ca</t>
  </si>
  <si>
    <t>HEOVOxsIw3K9iuO0E5afR2tsju/6qaitKyDql6hqflksUtX0ZCanjCejMhUgyfHAavDEN9X9NmePBgDI3pke+Q==</t>
  </si>
  <si>
    <t>AMITKUMAR ASHOKBHAI PATEL</t>
  </si>
  <si>
    <t>64a30396-a5f9-f011-8406-7ced8ddf03c1</t>
  </si>
  <si>
    <t>tANLm8RDE6C3KC61t/jnylE/8/JmhggY0Aj4r5MAGgKSbVdxSgOqL1yUvo2QmMwMaRaXPPenmX5LjJMIgJr2/Q==</t>
  </si>
  <si>
    <t>SAEED RUSTIN</t>
  </si>
  <si>
    <t>17876858-fb76-f111-ab0e-0022483d2b6f</t>
  </si>
  <si>
    <t>kuLO//GD1noZBWeLam6ba+MTPAWKB9Q9b3XyTfiZuGlG4LKIQB0Ty/avNEdufw3BIzU3Zc9vYmvL3+hZFqIjCg==</t>
  </si>
  <si>
    <t>AMITKUMAR MANTUN MANDAL</t>
  </si>
  <si>
    <t>5b1e3751-e73a-f111-88b4-7ced8da7026d</t>
  </si>
  <si>
    <t>Y/pY9P1BUOr0dceHSiuNKIbgBMrCXz4pEVux+6D22U6kgQOqBDCcFg2mZDHQRPXGazBPgJvXYg3KWJLkU/+UzA==</t>
  </si>
  <si>
    <t>SILPA ALOTH CHANDRAN</t>
  </si>
  <si>
    <t>c2cbc719-81db-f011-8543-7ced8d35023c</t>
  </si>
  <si>
    <t>QIXvfBSFiJgGYAgHwoFGZICZU4yLPZACDl458fJk9H2vwUaGI/4HO5pLAyD/qJ+uWxx7qOwQOehX5vnTZvf+5w==</t>
  </si>
  <si>
    <t>KADIR SHAKILAHEMAD SHAIKH</t>
  </si>
  <si>
    <t>3c5ac599-49ec-f011-8407-7ced8d36baa2</t>
  </si>
  <si>
    <t>troFjkF7QHQzgwDDVu1EgHnS/VEQulqMql8vrT+BMlq6pfigC3GLdgvtUgHOb0BVTztb72qzeA577M6GVIl7vw==</t>
  </si>
  <si>
    <t>JONAN ACERO SALAS</t>
  </si>
  <si>
    <t>e6f1d34c-6ccc-f011-8543-7ced8d356b5d</t>
  </si>
  <si>
    <t>mAeMwcSvPuY+wP68pIMIc6uyykftZBYpParjZtca6VACKL7eCO8quCOObUEF+HYQ3ExnbfbMfJGdFw4a4D2U7w==</t>
  </si>
  <si>
    <t>TEAGAN WILLIAM  RHUDE</t>
  </si>
  <si>
    <t>bca6b78b-1b69-f011-bec1-6045bd6149bc</t>
  </si>
  <si>
    <t>3aoZguxJaNCvT3HW8ulwxrR0OHyMPCdo7EEGjsLRp+YiVP2pmNmilYA6cPP96BIpD0xpFM6yhpChffp8dOxwhw==</t>
  </si>
  <si>
    <t>YONG QING XU</t>
  </si>
  <si>
    <t>266ca3a4-d354-f111-bec6-6045bd5c0a33</t>
  </si>
  <si>
    <t>wDUYqrI1ndFoS6nUKWsG4jvbn4gHfmRfLfZmcQ2FJoFskBFHwPoUv6clMcZXds2AUb4sdqzkob2UQnquYtzJQQ==</t>
  </si>
  <si>
    <t>ASHISH BANSAL</t>
  </si>
  <si>
    <t>1fae6954-a975-f011-b4cc-000d3af38b11</t>
  </si>
  <si>
    <t>9Iu6urGBs/ZRYvaeCzu/kCfaBG0AYpvpuG0kIMmsvBDY8o3y4BnBHZeDoJnQldWPyyLPjFk/CUc77s+bgacvzQ==</t>
  </si>
  <si>
    <t>RYAN ANDREW TAYLER</t>
  </si>
  <si>
    <t>4e941a58-8e93-f011-b4cb-0022483c30f9</t>
  </si>
  <si>
    <t>eQd2m3Iu4NlSM+R5HThzlJETghynCACr1O5fNVwnvkHus8ogB1gFoZV7lYU/kKN3nqyKmulLsldnWTPLJVZlKQ==</t>
  </si>
  <si>
    <t>CHRISTOPHER DARRELL CLARKE</t>
  </si>
  <si>
    <t>3bec3ab1-5dc7-f011-8543-7ced8d665b75</t>
  </si>
  <si>
    <t>HXTGbuxod4WtjSQG7O82mR4e6d34XJgP/GjwZ6tuMpAjxOmmEe/92Ta834s5fT3i1ygMJ2aILGWRvnqOGybOug==</t>
  </si>
  <si>
    <t>KAMALDEEP SINGH KOHLI</t>
  </si>
  <si>
    <t>badf0b8c-e75b-f111-a825-3833c5f9ce4f</t>
  </si>
  <si>
    <t>QcIKHbbypfhyrDvi4b7YzuS6HMQ9Dsur2y7PlvMzs1yb6RyehNnKu6iLvOhNimk9OxRQ1LspfZNaIH4vthWLKg==</t>
  </si>
  <si>
    <t>NITIGYA GULIA</t>
  </si>
  <si>
    <t>e61cc45c-26d3-f011-8543-0022483e6fe0</t>
  </si>
  <si>
    <t>5weXPdNaj7/5n0FgCA3sqMn3qNU9tujIA9A2MC1nEUOM7iI5qa8EY1eUM2pBKQkXAiNOWLvuI38SqTUr9+aQYQ==</t>
  </si>
  <si>
    <t>CESAR AUGUSTO ESTUPINAN VARGAS</t>
  </si>
  <si>
    <t>d578c527-e3b6-f011-bbd3-7c1e52548159</t>
  </si>
  <si>
    <t>JiZGMsVutkfrJlOgK0bdBbvvvu+sdXd5pJwns3tLf372ZXKSKb6wGU34sHlvA/M6vs+aXVhq5xUwjz2nIpLwCg==</t>
  </si>
  <si>
    <t>MUHAMMAD SAYEM QUADIR</t>
  </si>
  <si>
    <t>65720372-f10a-f111-8406-000d3a0c5d2a</t>
  </si>
  <si>
    <t>927UZwkl73SQ2hc3pLMuhJbuMAlg4I+PMQ8YXxY3cj0RU8Yg1WrObwZV5QG+HEYHOoPoq5hCNOuIzIUnwx4MTQ==</t>
  </si>
  <si>
    <t>MATT DAVID SOLTYS</t>
  </si>
  <si>
    <t>5dea1cb2-23f4-f011-8406-7ced8da6725a</t>
  </si>
  <si>
    <t>Kegjx/d7XH2qquCX/lXTTFmwAnYiTPF4KnaWtSWAnv+QvQthzo/6zahbcYdh+50r/zvmdMGeq74gvgp3mB0G6Q==</t>
  </si>
  <si>
    <t>PAOLO MOSCATO</t>
  </si>
  <si>
    <t>bafa0ca4-1bb6-f011-bbd2-000d3a843560</t>
  </si>
  <si>
    <t>9qxTDnNHNp9QuiHn64yYuexBK0Cs7yGw8huDDeLHBc8qD6IcpsrZ/bXXJ4LUcTx1ocTxxiDNhwFLUOMy5SwUaw==</t>
  </si>
  <si>
    <t>ANUJSINH NARESHBHAI RATHOD</t>
  </si>
  <si>
    <t>1a5781a5-093e-f111-88b4-7ced8de065c3</t>
  </si>
  <si>
    <t>Bni4IbM3h5EsNpLOMEiodS2wH30dUjuRxrhVU9bThMdNUm3gQyh797O20Cw7Z0qyDnmdmdbSXzLp/sjQRKK+7w==</t>
  </si>
  <si>
    <t>TREVOR RICHARD MACPHERSON</t>
  </si>
  <si>
    <t>f9e3bbca-c14d-f111-bec6-70a8a50c7ec6</t>
  </si>
  <si>
    <t>+6wA2JytslDWHe2162tw8xYytDi/aQuxVMZ3EcS8vrzKlb5G6XLLcg+GlVWHiJy9lFcGPnFxCRZsPjNMbds3TA==</t>
  </si>
  <si>
    <t>SHAYM KUMAR NATH</t>
  </si>
  <si>
    <t>38a3df34-9d6b-f111-ab0e-002248adc26d</t>
  </si>
  <si>
    <t>QkQsJnPp/UFvuOstQGKij36TiI1iTxtYCvT4g0tVC8zPxFcgmCbi2WGlfFt5KA2iUy1j2jzmiR4G/MX3gtziAw==</t>
  </si>
  <si>
    <t>DHIRAJ MAHESHBHAI PATEL</t>
  </si>
  <si>
    <t>90e45198-74ad-f011-bbd2-7ced8d3523f8</t>
  </si>
  <si>
    <t>OT6tQ5qen+en4ReNY1i96nAMSHrp20FNugKoz6O3QzpUiWku/oEpl4otlB3KawPCYpAk2CYyiCMnXbYs53se6w==</t>
  </si>
  <si>
    <t>ROBERT STEPHEN ACKLAND</t>
  </si>
  <si>
    <t>47e9efa5-d549-f111-bec6-70a8a50caf85</t>
  </si>
  <si>
    <t>tVHDmRc4DLT33dUEgcstGbABVIzC+Dms6JWq9WTLl7piTP6/+Vuns9tbQfXSh1GSGPMrQ5LMCz2UDyRm/HWL1Q==</t>
  </si>
  <si>
    <t>KYLE DONALD MCEACHERN</t>
  </si>
  <si>
    <t>ea3b6b16-532e-f111-88b4-7ced8d663bbd</t>
  </si>
  <si>
    <t>l/Y/zn3HUjwzkHc4CKDXiS+A8N2M6i4JtSmGVj2iH3zN/J61z0diGcazpLYVhRKJ1bFL3W4cSIjXKjogGnutdQ==</t>
  </si>
  <si>
    <t>CASSANDRA PAQUIN</t>
  </si>
  <si>
    <t>6b74cb5e-27ff-f011-8406-7ced8d370852</t>
  </si>
  <si>
    <t>V3MWREt9/dCcSdOxS8LLce90iGDGf7Yt0GUPlgFulXSkBWCT1JpNAt+OcBNT5wHZpd0ozoAf50QmfpmNt/FnEA==</t>
  </si>
  <si>
    <t>9162eea9-5a58-f111-a825-7c1e5254c33b</t>
  </si>
  <si>
    <t>2+pioEEHGY6eXWD8pqV8HB9hYJcpYbE3aWvgVqUBEq550KAgF6IHpOhrXSmBEGWmOMhJ0/VUkeUFS/3TfSLBHg==</t>
  </si>
  <si>
    <t>SHAKTI SHARMA</t>
  </si>
  <si>
    <t>f2548b86-d354-f111-bec6-6045bd5c0a33</t>
  </si>
  <si>
    <t>oN9juw/78kPhFeOFgJG3vod5h48guKA96ogSJQnKu2sxE1krAFCjyS5q9QAiUJEpX3Gqnqe+gZvqEfS2IjPXrw==</t>
  </si>
  <si>
    <t>DANIEL PETER COWX</t>
  </si>
  <si>
    <t>c874c9f0-1103-f111-8407-70a8a5105283</t>
  </si>
  <si>
    <t>RlbdPGH+iE+KdpHlljzfnt+ZTWtjBGuwdbiIePqlgxxrwcPw68wAymSz+m3rmoUbgxYTTlQqkya9KlBG5PdmyQ==</t>
  </si>
  <si>
    <t>CHIKO NGANDU</t>
  </si>
  <si>
    <t>7d0abe95-753e-f111-88b4-7ced8da4c412</t>
  </si>
  <si>
    <t>+3KrqrpWOlBkEwCBnTt76uPirifvnvTv8IFyfZ444iz2izwmOQqpVSPjXeSmtoiOP5sFwbPDsDKvmq0064yZtA==</t>
  </si>
  <si>
    <t>SHAGUN KAPIL</t>
  </si>
  <si>
    <t>952c4459-5dfe-f011-8406-70a8a50ff38c</t>
  </si>
  <si>
    <t>wu5K44al7B8eCJNcDV8lPGrX479PKncvSdITTNE7++X1WjlObq5DHq9ZuwGbQ871h4wXsHVZ7crXqgUAsPQnMw==</t>
  </si>
  <si>
    <t>613f3efb-db03-f111-8406-7ced8da54b41</t>
  </si>
  <si>
    <t>/miKMILC7qg+/aLm/QdNoDov6X2bSF3vQ5GB6j0O3zyyP1eO+Id6Przzz3bxJQzqsdUYVral58cG24h/MQ5wRg==</t>
  </si>
  <si>
    <t>THEODOROS KIATOS</t>
  </si>
  <si>
    <t>0b50c725-8a59-f111-a824-70a8a51088cb</t>
  </si>
  <si>
    <t>wS4lUAIpPGUErHjczUDOxb5XZyx/MDjOX99m/OdphW9WckxnWCyqgYcRjIEvRGnKG3YnTXFBRmJ6xKjW+C9xqg==</t>
  </si>
  <si>
    <t>DAVID J GUZI</t>
  </si>
  <si>
    <t>150d3284-dbcc-f011-8543-7ced8d65832e</t>
  </si>
  <si>
    <t>STWi3AUm2U4OwDJkSvTUaIE2fuv3McIF/qx7O4PEQnzS6rKRm/Kn4gQ7IY9prjz5UbGSt94+JUK6ej2Jg7CdxQ==</t>
  </si>
  <si>
    <t>SHABBIR MOHAMMED</t>
  </si>
  <si>
    <t>0b117e59-2a7b-f011-b4cb-6045bd5f2ea0</t>
  </si>
  <si>
    <t>/M0E8WkxLFISNH5+x+d23MMzPIjeJxvgB4rqKteLmVvjmMCm9mV9SBpW/UJa5Dme6FkXz6deGYrsSDb2jf94Ag==</t>
  </si>
  <si>
    <t>PATRICK GERI SWORO</t>
  </si>
  <si>
    <t>20842cda-06af-f011-bbd3-6045bd5d46d8</t>
  </si>
  <si>
    <t>x7VbKWR6WvYWIDTqm0NsQvprgm4SAIaRGbfzmFiemqcj0YCSxvz2oXgcCXsYCKPPfQO6e/DxfF9Y8EgrdiZWCg==</t>
  </si>
  <si>
    <t>JOSIAH DEROOS</t>
  </si>
  <si>
    <t>6451d103-49e1-f011-8406-0022483bee3d</t>
  </si>
  <si>
    <t>xOluoTkbGSB/TiT1ltY2CxDgWIhEjEmlBZ0zaWodr1FpUpJKteThZQrUBZX5bJ4Pu8LktAUr1HzijXzjjgp1UA==</t>
  </si>
  <si>
    <t>TOURAN AYYOUBI</t>
  </si>
  <si>
    <t>2a0937f4-120e-f111-8341-7ced8d376317</t>
  </si>
  <si>
    <t>7/SrowR1L8WwMzmLPMe1iJ9ExR9FXyV+CGSYuWzYVI5ALV47A7mo6vO/hpZq3cX1ePoDB1KSFruOOZneMWTg5w==</t>
  </si>
  <si>
    <t>BRETT KENNETH MORDEN</t>
  </si>
  <si>
    <t>88eea85a-1298-f111-b8db-3833c5fb0054</t>
  </si>
  <si>
    <t>RIDbCA7iU5poARu6tzz/yKfP21UPb20q2AFRupi5TuN1l9ehKf+gI/ZATuB8jbFQTYzyfeWfHjFVxf4Va+UHXQ==</t>
  </si>
  <si>
    <t>MOHAMMAD ABDOLLAHI</t>
  </si>
  <si>
    <t>b76682b4-08a4-f011-bbd2-000d3aff215d</t>
  </si>
  <si>
    <t>yT0XjBhnigqJ57nAN05l26WvPyu3c9rWzYeGpM+jI39oostkYZ0t9rb/LWAP9Qpb+hpRcPXqERuyuuhmQscg1Q==</t>
  </si>
  <si>
    <t>JORDAN VILLEMAIRE</t>
  </si>
  <si>
    <t>cce5b294-8166-f111-ab0d-7ced8d350957</t>
  </si>
  <si>
    <t>tajys+od59NTELNZcu2aGRk9VOT4cPFX4P7opqU5YnoSu6sEaipxfEZiZvGt2NOhpntAqqx9NBGbvSJF7x6g6A==</t>
  </si>
  <si>
    <t>DANTE RICHARD FUOCO</t>
  </si>
  <si>
    <t>33cf4ecf-785d-f111-a825-7ced8da6a3e6</t>
  </si>
  <si>
    <t>VdaSMsV0Rw+BXcL3dZQUArVSXi7EuVCRgSgiTlCL7Z9gRoIZlRAwwONYk8a3yGwyo9nTy22zIIvLyijHSZ9Baw==</t>
  </si>
  <si>
    <t>9dc4ade5-8b93-f011-b4cb-002248b2641c</t>
  </si>
  <si>
    <t>S7J0XlcpenL72KNrullHlNwsWFU3zxC8pbhOfNgSEaPSMqMElCjJa8mglDU4MkcA87IZy9KKf58JJZJZBHcznw==</t>
  </si>
  <si>
    <t>BRYDEN SAMPSON</t>
  </si>
  <si>
    <t>a3064fd4-25d3-f011-8543-7ced8d665b75</t>
  </si>
  <si>
    <t>bHNkAggx5fp3CQre8r1g1cW0InnoSUnRnb+3V7b27Ia4x6Qa+xU4WyLGeRroDv/y/tVwqe95APhHtYPh8d9N0w==</t>
  </si>
  <si>
    <t>BRENT ALEC PURCHASE</t>
  </si>
  <si>
    <t>34fc728e-edd3-f011-8543-7ced8d665b75</t>
  </si>
  <si>
    <t>Kk8NTnS84MxrxipYrMVeJtF0so/PjEU/KPVo9KnEZuHaMyzfOmY/iyLgG9Lb8X+5bHib7KLSMqJ8jH0WUeXjUw==</t>
  </si>
  <si>
    <t>MICHAEL J DUNFORD</t>
  </si>
  <si>
    <t>116b9e08-f96d-f111-ab0d-70a8a5ac215a</t>
  </si>
  <si>
    <t>SdzUfgVRme8lGTc6N4zq07J2aw4mQsaF6E+PJd2OpffLzhhJqnxYnpAFh63wiztktqwm7yJTOm8fLFf/Jhi4Xw==</t>
  </si>
  <si>
    <t>SHELDON TYLER BEREZOWSKI</t>
  </si>
  <si>
    <t>29f5218b-8672-f011-b4cb-6045bd5f9bb4</t>
  </si>
  <si>
    <t>eELr7Ge6Wnn4TdFDs88CsiLe5A/hidDfO6dsXny7u3ay/JinqFiRLgQvuG72R1vH1fSgQU7AqUo4W2JgAThNkw==</t>
  </si>
  <si>
    <t>KENNETH OWEN BALL</t>
  </si>
  <si>
    <t>9c9e60e0-9c60-f111-a825-70a8a510c391</t>
  </si>
  <si>
    <t>qhpFWQoqLzUcRMJMdWk3/pyBrIhQ42hSwXjlpk57bS8ivePYmm+WbfhVHHjA6E7NhdCzMjD7uARP6eGEyYEQ+g==</t>
  </si>
  <si>
    <t>KALVIN NATHANIEL STARES</t>
  </si>
  <si>
    <t>8184e602-75a2-f011-bbd2-6045bd611d81</t>
  </si>
  <si>
    <t>UOGAPgL1v5DWVpYHPCb+QIESDzsRJusDL+khfnhEP3aV189YDWd5GV+8iT2GhahJb0p01d8vQKskCfZW13go5Q==</t>
  </si>
  <si>
    <t>JOSEPH DARRELL FAIRNEY</t>
  </si>
  <si>
    <t>0ea95ac5-c9ba-f011-bbd2-7ced8d64cd2b</t>
  </si>
  <si>
    <t>c3DzGYCUKw9Ue49n/ZXmKhwhyYQ5KqFyK4xSyx9Kgkcr77AgRY739yyZ9OA/Tc8qsjnwcNvIVuRUlOf8pS5/JQ==</t>
  </si>
  <si>
    <t>JOEL EDWARD SCHETTLER</t>
  </si>
  <si>
    <t>cf4b0a22-c7d0-f011-8543-7ced8d65832e</t>
  </si>
  <si>
    <t>FpBGTfIapmbX6BektDEuUbf29Y5ZCnVALcN88PyagasyzYevvhi65oQEMt3fMy3wi84NVccHUTIlvaPUm1I4kQ==</t>
  </si>
  <si>
    <t>CONNOR CARRIGAN</t>
  </si>
  <si>
    <t>4a406500-0778-f011-b4cb-0022483eb13f</t>
  </si>
  <si>
    <t>jwUMHrYUkt+CDRLDJ8wEfjcmwxfYjU9VQWE57fhyQw6mPZsidrWYFF1YIet4+6LPNsBch/xep/yrsKhGTOZSHQ==</t>
  </si>
  <si>
    <t>DARCY WILLIAM EZEWSKI</t>
  </si>
  <si>
    <t>2b431dd7-4607-f111-8407-7ced8d35023c</t>
  </si>
  <si>
    <t>m2QM2ICK9VvThYwSOwZSga/bec/Ea/vkSnrH1+LwcSdYUTb6tl/Ko+ZBQJOjVtphEjTZvfX+vLDp+Xy/u4N80w==</t>
  </si>
  <si>
    <t>PARTH DILIPBHAI PATEL</t>
  </si>
  <si>
    <t>0f68da38-7726-f111-88b4-0022483df944</t>
  </si>
  <si>
    <t>sppqX2CaMclnTkJkcg/WvubeKQDaRwZS/ZxMcxYTRWwmo8A2J2BWzNawgQnvR+FPcGqogGgnF6nk8DWnjNmaow==</t>
  </si>
  <si>
    <t>KENDRA JOY VANDER KOOIJ</t>
  </si>
  <si>
    <t>afe298c8-8a59-f111-a825-70a8a50edb9a</t>
  </si>
  <si>
    <t>PO28/xEu+yacfalP+QL3WQGGl9Q9YyJzD1qgPxgoo19Ru9LsgMEnxn1WUVHy3DJBaJ4zUGUetHFC4vzL3ubVdA==</t>
  </si>
  <si>
    <t>BRADLEY THOMAS COWLES</t>
  </si>
  <si>
    <t>739bc234-d45f-f111-a825-7ced8da6a3e6</t>
  </si>
  <si>
    <t>bAjsQrdmYG4z4j9Rrb7jnSCWvP2zUK1ZabiWfNvQSODHmzQ6GLs3ljnfti43NJvL4XXGbVl8CTgREtqb6v+C3A==</t>
  </si>
  <si>
    <t>IAN ROY WILLIAM JARVIS</t>
  </si>
  <si>
    <t>61de9a8e-7255-f011-bec1-6045bd6081b3</t>
  </si>
  <si>
    <t>iyujQAlB1/d9oTz7DMrgLD9lyUyPiY8Sx8vI/+SdNeSGyX/CUWpkDwWEshaAvcWOFgJAkWnI1whjawb92iYdNA==</t>
  </si>
  <si>
    <t>EDWARD JOHN DOYLE</t>
  </si>
  <si>
    <t>d2730ab4-ecce-f011-8543-7ced8d35668a</t>
  </si>
  <si>
    <t>DJqmj4DKC1HE+EJJH+zAeyTDLRNzxptohg8sT4598pfLihRGo9ZbYac0eSfFfmzwkWeTtqlLRHBAW56ZqUoVaQ==</t>
  </si>
  <si>
    <t>JATINDER SINGH</t>
  </si>
  <si>
    <t>47e5544a-7476-f011-b4cb-6045bd612c4d</t>
  </si>
  <si>
    <t>Xij7ukEEKQfKEIsv1WiKdnlx8fPOcOdhpZtNbKXQJCX6Jju+Y3OJ7pdpKaDJMKg1yPBBeCfs4ER/2sB9HjDbLw==</t>
  </si>
  <si>
    <t>GEORGE ANTHONY HICKSON</t>
  </si>
  <si>
    <t>85ec5303-4f68-f011-bec2-000d3af38b11</t>
  </si>
  <si>
    <t>pN0FpGnLP4NYyqwix97Vdz52Pl5Zlt4dXwqku2lhEIO/TnSQr3tH62Xq2IQHkLV/IAqvZ5AxSOB2unqmEeRb9A==</t>
  </si>
  <si>
    <t>HEMBATHANTHRIGE LASANTHA SHIROMAL FERNANDO</t>
  </si>
  <si>
    <t>b519bfa0-988f-f011-b4cb-6045bd615292</t>
  </si>
  <si>
    <t>vkIk8WDg9eOnW9PSFVvR9lgMrkBlb6xc1OOkPuuSSpY366Jd5yjXLzx4g/Zz9goB06WAtutObmH2chDr/9tDQA==</t>
  </si>
  <si>
    <t>DOMENICO GOLINI</t>
  </si>
  <si>
    <t>844c1751-4ed6-f011-8543-7ced8da7b9a1</t>
  </si>
  <si>
    <t>A2ivhH3mWj8NHZZgFnZYN8Nu84T4kevEW1vbWogHxziGWbZUUmqtwGxfVDfRFMKa8sHvChbMqyH/OuwypsA7ZQ==</t>
  </si>
  <si>
    <t>ELI DAVID KWIATKOWSKI</t>
  </si>
  <si>
    <t>0b6f0a24-b2cf-f011-8543-002248b1e824</t>
  </si>
  <si>
    <t>hhOCzx284qXTJDTLX3lTnKh5HlQGjoV1SzFsL7oO2ZHj41JdFCdIUv7wgBGDBcZfQPV+M3qk+fprNh6nHu12rA==</t>
  </si>
  <si>
    <t>HEZEKIAH RICARDO RAMPERSAD</t>
  </si>
  <si>
    <t>d73f8a1c-25f4-f011-8406-7ced8d35c56b</t>
  </si>
  <si>
    <t>nrxpHie0ZdduX+6ApK6ydRK6BUOJH1PxVTmYtygWBG6aH18mnEj2Ki0SCU93ga7wtF55PPjtzsgKeMAUhzegDg==</t>
  </si>
  <si>
    <t>RINCE JOHN RAJ</t>
  </si>
  <si>
    <t>7976dd60-574f-f111-bec6-000d3af348db</t>
  </si>
  <si>
    <t>B+/99ZVP0u1tI4wpuvixHA7J+DZY1yoV9/XKlyWewdAtvJSUHBGoxbPG3pzrPmPp3nwmS8rBcuO+zQQcosJSYg==</t>
  </si>
  <si>
    <t>RAVI BALDEVBHAI GANDHI</t>
  </si>
  <si>
    <t>9fae4dc1-9b3f-f111-88b4-70a8a50c8ea0</t>
  </si>
  <si>
    <t>SrpUEfzqv7yMlBRJ3o5P6KVneiSg70hQY2ZbsF07Ce+FdJaLVkvwIHHAmTV3z4p5XE8ztmTpSVTHDePITYiuWw==</t>
  </si>
  <si>
    <t>KEVIN D GEE</t>
  </si>
  <si>
    <t>5fe295c9-f3a7-f011-bbd2-7ced8d351857</t>
  </si>
  <si>
    <t>ggpbOMKyol8YECs5GeKnaNFpHnXko+9dEPIlQi3lO69ojOwGJyCtprlIQt+/K8tXaXm4V+lSjATzYHrI5dno2Q==</t>
  </si>
  <si>
    <t>JANOS ANDRE CZIRJAK</t>
  </si>
  <si>
    <t>b6b91a5d-e3ab-f011-bbd2-7ced8d64de03</t>
  </si>
  <si>
    <t>fJ5yhcGmzxnUqGbYThfH9ojPbXeUrNvJQ8bSXIOytww+N4eoAxnPfq8taVLjgSDZS9l3hWSbh1qjI6aVBVnaXA==</t>
  </si>
  <si>
    <t>MITCHEL J DOBROSKI</t>
  </si>
  <si>
    <t>9a02a17f-433d-f111-88b4-70a8a50b2eb9</t>
  </si>
  <si>
    <t>OQLu3rklbBPnt3x15J0N60H9B2eHlzXTv5LBk37vJEhIDxqz8X9aBf3X1TyKAuU6u+DPxm+U7rli0wauEIvRQQ==</t>
  </si>
  <si>
    <t>901677de-449a-f011-b41c-002248b2ff8b</t>
  </si>
  <si>
    <t>2N4G3dHKaVoP/K7cIJGYmZ5hFYv7r+TApFoXfAqe/g5wMLZxsNa6qZB764brQW/ndxBCjfb0eLcjC6SodxEzmQ==</t>
  </si>
  <si>
    <t>ALEXANDER PATRICK ANDREW CORLEY-BYRNE</t>
  </si>
  <si>
    <t>254ef59a-6661-f111-a825-7ced8d666166</t>
  </si>
  <si>
    <t>SunzkccmS92+A8suBm1jibs2ghqhLRlCE9SFTXZ0qNa//G2ssHU4CDuZGf01fskkrNZqhcLASM/d+7+XDUUzdg==</t>
  </si>
  <si>
    <t>BERNARD SORISANTOS AGIR</t>
  </si>
  <si>
    <t>e9d788de-d06d-f011-b4cb-6045bd5c0ef0</t>
  </si>
  <si>
    <t>MO4dwBrOtfwP0+kZq+CRUsMQKJZGzJBEu393OJlq9UFT3ScQ/roJPBOHfdwV+07GLHy0LvuORynzZUTnymDcIQ==</t>
  </si>
  <si>
    <t>SEKAI L WAINWRIGHT-BASDEN</t>
  </si>
  <si>
    <t>b0aaa0cf-81eb-f011-8406-6045bd5bbbc4</t>
  </si>
  <si>
    <t>NpbJkKTe2gfLl+B/fwLEDQ6gyAYSHIfuy0eZiNbfxsYqSGrQq+TQq+XB0cTnE114RVjJJ/NPWkia0wiNTjBuQg==</t>
  </si>
  <si>
    <t>OLEKSANDR ONIKIYENKO</t>
  </si>
  <si>
    <t>57afb155-509a-f011-b41c-6045bd5c0ef0</t>
  </si>
  <si>
    <t>K9ddm8k4xZbiFzfTJ5AD4YYWicZf1gyyxLZf6b7p91eAbz20znP9pLcqmGObuMpYBBjaiguRPB+dfSBhKvUAzw==</t>
  </si>
  <si>
    <t>GERALD KENNETH WHITE</t>
  </si>
  <si>
    <t>b49d22e7-0814-f111-8342-7ced8ddf6253</t>
  </si>
  <si>
    <t>wyy4bdF1BX9nBjqxDleBJmZbBQKskwy6OQ+0FiSBYXfHZKwFPa1UO8ZWGYxzAMTK44yUAQ+Qq5+6Gx1FSEpaBQ==</t>
  </si>
  <si>
    <t>HITEN JAWAHARBHAI INTWALA</t>
  </si>
  <si>
    <t>8c4ae8af-8a2d-f111-88b4-7ced8d663bbd</t>
  </si>
  <si>
    <t>VxQrjbfysIcKELSD/lz7Qa9R5Zrc8zSk1c00VXuV26AU/HYij5T4dCix2HanPEY0MkCps7G881g5Vp4tSpy98g==</t>
  </si>
  <si>
    <t>BAHAA ITALY</t>
  </si>
  <si>
    <t>67217c72-c14d-f111-bec6-70a8a50c7f0d</t>
  </si>
  <si>
    <t>CQ26cEXWOAYcBgOKJdNbxhsm/9Rv5yHHADovTqW/kZGj0JEg9kvpmPS/p7hb6RV5SafCJ7Uevd7+61hIx0zblw==</t>
  </si>
  <si>
    <t>ALI DOVALI</t>
  </si>
  <si>
    <t>5325f814-9658-f011-bec1-002248b236b4</t>
  </si>
  <si>
    <t>I0stywQDRxJWTk8LCiCP3ta5ZS/NhgZO633496h10PLazXjKNvKSecnCRI3IsuDz84lMvQXJm36dNNIuDxfOUQ==</t>
  </si>
  <si>
    <t>ABDUR RAZZAQ</t>
  </si>
  <si>
    <t>8814ee31-9c55-f111-a824-0022483c8d1c</t>
  </si>
  <si>
    <t>8kSewhBL5JnJYe/lPI3AUp56MBBxjS99xcnR2sSddB8OoaMXXLaA8pqD56JiO0fu/078M+8YGNNw26lmmy+/Vw==</t>
  </si>
  <si>
    <t>JAMES LANDON PALMER</t>
  </si>
  <si>
    <t>954c98d6-e4f7-ef11-bae3-7c1e524085d1</t>
  </si>
  <si>
    <t>Puq9xn6fGfVkGCNwvkm8lhHy/Uzdu1zquIGBfj/KSvdS6V63PhNjgSzTfzOhI3CE1ii9GY3vdxhShwZwOY3ecA==</t>
  </si>
  <si>
    <t>RUSSELL RONALD ARTHUR MACLEAN</t>
  </si>
  <si>
    <t>3d8531fc-8251-f011-8779-6045bd5f786f</t>
  </si>
  <si>
    <t>YH8UkqkoQYckJRxntEsmw3dRvfopjuNB3/D9wUTaszNmgbJgFSPjDODMgbu/jrd2+nZIcX8NmHSwbkN9UTsqrA==</t>
  </si>
  <si>
    <t>SRUHADKUMAR CHANDRAKANT PATEL</t>
  </si>
  <si>
    <t>9a3751f3-185e-f011-877a-000d3af38b11</t>
  </si>
  <si>
    <t>Z9y7r+o5UxOqY4deo+aJlDN2cJIzEHWujjxDhUQJ6wL3Cz+8YdcEMMMlCSDdhlt9WKDjBc4hlehy8KdoiR2Osg==</t>
  </si>
  <si>
    <t>AMRITPAL SINGH CHAGGAR</t>
  </si>
  <si>
    <t>c946a36b-b6be-f011-bbd2-7ced8d3549ba</t>
  </si>
  <si>
    <t>sYC85zUYvIc6nkdK+kSRdcmTDGp/eNMYm8/+60aBMj1fDiA0BZ+URgBMv9PdI7HpjRlkaQrP3VK/dvMuIvCQuA==</t>
  </si>
  <si>
    <t>ALEXANDER SWEETAPPLE</t>
  </si>
  <si>
    <t>7a442653-7576-f011-b4cc-002248b2ff8b</t>
  </si>
  <si>
    <t>SUems7k13a6pmqe7oS0z65RgP+QAQ/eFbLM5/7dXHkTvlxUqenpG0sbtey15M+6sXM/HLurl3GtOOls1i82wKQ==</t>
  </si>
  <si>
    <t>WAHAB OLANSHILE YEKINI</t>
  </si>
  <si>
    <t>d6fc75e1-1a5e-f011-8779-6045bd5bb476</t>
  </si>
  <si>
    <t>qSTrE3pIqRO8/xzo/SGJdIMnLle654hUIEFCimOqvubOm4UTYrqvc2V+lBrVs0DBCGXei0+9jVT/Ro84xoKwyw==</t>
  </si>
  <si>
    <t>DANIELLE MELISSA RYAN</t>
  </si>
  <si>
    <t>ba3f1a3a-f620-f111-88b2-70a8a5100529</t>
  </si>
  <si>
    <t>ccm1hW0HFZlo9/aCfy1aP0PmPywFkbXnRjM1EIuOdZkyUH9EEa28II6rbdBGbX/56N9A5uv0J8YCry28GkNfQg==</t>
  </si>
  <si>
    <t>BRAYDEN O'NEIL</t>
  </si>
  <si>
    <t>9f66b922-27ff-f011-8406-7ced8da52d95</t>
  </si>
  <si>
    <t>VJzUfJbMFWh1Qx5gxwiYJk4eppQpiLKQc5EXOXt0EX6In04fRMPgvFO29ucxXwjLMi1zAb5ZPLMFIqQWk87vYg==</t>
  </si>
  <si>
    <t>KYLE WILLIAM COPELAND</t>
  </si>
  <si>
    <t>fd5528df-c037-f111-88b4-7ced8da6df7f</t>
  </si>
  <si>
    <t>6NulxNveA7mdcYN1VyDuaVe6LE666RPFxh0GClf/+qzY6Zhd4xmRcB5VwMELlK7f38QGshzqH0qiSVD1rhgbgA==</t>
  </si>
  <si>
    <t>YAHYA AL-SHAMI</t>
  </si>
  <si>
    <t>1734c8ee-9a9a-f011-bbd2-000d3ae9999b</t>
  </si>
  <si>
    <t>OorWwNN+EvM8bcXhnNTW/XYZt5j0J6GVT0OKnPE23ZKlnwsX7Pl9VPDDw7ql2o5zj9IAAItf6LgIu56Y37AHmQ==</t>
  </si>
  <si>
    <t>SCOTT DAVID CORRIGAN</t>
  </si>
  <si>
    <t>3d6ca3a4-d354-f111-bec6-6045bd5c0a33</t>
  </si>
  <si>
    <t>Ui85DIy/jrigNmepkY4TWXuNCAjkEWQROI2bAKvBT+o0ha7KESay6EKp0jCd1pI8h0Ie7x0yuzZVqeJxQGJOpg==</t>
  </si>
  <si>
    <t>0331b5d0-bf87-f011-b4cc-000d3af38b11</t>
  </si>
  <si>
    <t>vsKFtgxs8mlvn4L6JH/YwmbbNEVf1KvZ+bo4c7js4VPuYSIi/tbH0kjBbTEse40An0azZOCY3axygU3CjNb2+w==</t>
  </si>
  <si>
    <t>STENCE JAMES</t>
  </si>
  <si>
    <t>25a0955c-1d45-f111-bec6-7ced8de0b6f2</t>
  </si>
  <si>
    <t>GVCFGQvVsXmYBxukjVl14EG4JePaU2mIXwCw1a2I01wYvxiNTjK/JkZnUxZes3fOf+54De6H+FGVw6vs+UWYbw==</t>
  </si>
  <si>
    <t>JUAN MANUEL RAMIREZ BOADA</t>
  </si>
  <si>
    <t>5775ff88-11e2-f011-8406-0022483bee3d</t>
  </si>
  <si>
    <t>x8lIkb518qS/rNILh7s5Q0x+26sJ4EPPWz32kY76cfCRNQKslm2jCXHUlGrHOBerHXiOm1eDPYByVTHYwfBfXQ==</t>
  </si>
  <si>
    <t>Rahul Vinubhai Kumbhani</t>
  </si>
  <si>
    <t>442b0d30-513f-f111-88b5-7ced8d350c74</t>
  </si>
  <si>
    <t>5Fm0/4o7qOHYVRCQpGZ9H58NKzm7EcE7qdvDzzYZFIn//9oReLMg3yv+AeJwAE8FoJcV9dowt5Vfr0dmM4cxKg==</t>
  </si>
  <si>
    <t>MAYURKUMAR DINESHBHAI LAD</t>
  </si>
  <si>
    <t>88794488-d45f-f111-a825-002248ad94bb</t>
  </si>
  <si>
    <t>u4a7AaLAy757LRbHHMPIbWMnWDOKo6yJQhfqos8sD92iKwy0zS25TlmVKcTE867+AFHzKqlnRSmm9J+PwL0NUQ==</t>
  </si>
  <si>
    <t>b58f47d4-9c9a-f011-bbd2-000d3aff2dfb</t>
  </si>
  <si>
    <t>3xi54Z5UEA74qSrCzs/KiUNCErq54Kig8yfq8oGWOlWBoXH0zjphLoqqXNr7EPte00qyDXDTjhTdu2uSnauJzA==</t>
  </si>
  <si>
    <t>MATTHEW FALLS</t>
  </si>
  <si>
    <t>bb4f3b14-8867-f011-bec2-000d3af38b11</t>
  </si>
  <si>
    <t>3GEGU5+1Pjh6GUi3LlpKVxoCEClS2plQriQCnjecsfHSXl8vyAnAUj3Hf4LRgh6TZTcDEJo8CW/YmE4hW1P7jQ==</t>
  </si>
  <si>
    <t>DALE BRESSETTE</t>
  </si>
  <si>
    <t>930941f0-25de-f011-8406-7ced8d36baa2</t>
  </si>
  <si>
    <t>3FjuWbOttog+JHp8NuBsCRtcA0qnXjRIvwG4LeCblrRdvk1f+tPz21j5g38Kei0XblouCVEMWVSyHOWy8ZASuw==</t>
  </si>
  <si>
    <t>SAMUEL TRIM</t>
  </si>
  <si>
    <t>1bdf5251-2e20-f111-88b2-7c1e52541f22</t>
  </si>
  <si>
    <t>CAgx7VIWC5Gr04tiiZuDkfeq70lUavyCw6bq4kNTwBmkrZkeui6G/8P+vnMTd0O1ssIhup38Nj3BquSK49jcQQ==</t>
  </si>
  <si>
    <t>PHILIP NORMAN SABOURIN</t>
  </si>
  <si>
    <t>bba43aac-beb3-f011-bbd2-0022483d5eab</t>
  </si>
  <si>
    <t>tspceY5J5Qji/esgsAAh5GcQJd0RP+eWf4qSIfpPrP5/Bylw9c4iGIZ6eSOMAbUDOmxh9d66vPajYJf7XMdouw==</t>
  </si>
  <si>
    <t>BRIJ PATEL</t>
  </si>
  <si>
    <t>fb56467b-b8d4-f011-8543-7ced8d65832e</t>
  </si>
  <si>
    <t>YyzK4VV/xq3S3DvjLM9mT7vaA9Gv+Gdi78uEh989IHE5EhbIq5llBzVwvHlOjW23OciKkfxXQfsgBlE1hisV+w==</t>
  </si>
  <si>
    <t>VASANTH LOGANATHAN</t>
  </si>
  <si>
    <t>f4781fd6-2f6d-f111-ab0d-70a8a5ac215a</t>
  </si>
  <si>
    <t>29wYTgI5zSa9OjqUDgs99cZhqvAVY/Q4rLnzy1nN/CVDTU2xgPtTmNmmVNcL7hJxC98QTXpUbOtYOsER0B00sw==</t>
  </si>
  <si>
    <t>DYLAN ANDREW APPLEBY</t>
  </si>
  <si>
    <t>3215c380-af5c-f111-a825-7ced8d35ef98</t>
  </si>
  <si>
    <t>7DxQhOw8v79F4yvHTwNNevpQ6veWKAS61Qa8MCV4oMKGDRIR3k9m5HZTZiYofVoi2ON68/hj1JQPhmsvci5xdw==</t>
  </si>
  <si>
    <t>ERIC MATTHEW DISALVIA</t>
  </si>
  <si>
    <t>40cb5088-9858-f011-bec1-6045bd5bfa72</t>
  </si>
  <si>
    <t>wgTaDK8AidZroqy9SI+vx0mFm/+5YeKgSZKdLjitc2j9tvqzwFMgTm9fIlwIJMWr2CGyjHrORjmX5Ck4cZFSwg==</t>
  </si>
  <si>
    <t>CASANDRA AUDREY RITA FOYSTON</t>
  </si>
  <si>
    <t>6b5b0223-3da3-f011-bbd2-7ced8d36d1b7</t>
  </si>
  <si>
    <t>GRp2haDtRIMvUHwZ0KAqC4dwCc5LrSG8hG17vUyKRZ6GkRnvMLE0OltXGtE7y9aee6GHa4WwLevaWTq11r1I8A==</t>
  </si>
  <si>
    <t>HARIGOVIND PRIYAKUMAR NAIR</t>
  </si>
  <si>
    <t>ed3859f4-f20a-f111-8407-70a8a5105283</t>
  </si>
  <si>
    <t>iBa4C0FuEmFvLFSE0sHM/2JOo+1GnKnLstAktn0ffeWApT3ZxXHPwqaDZXaoz6R3Ij5pCgvXytuw3ceF6qD4GA==</t>
  </si>
  <si>
    <t>AMAAN YASINBHAI VAHORA</t>
  </si>
  <si>
    <t>03029103-9758-f011-bec1-6045bd5d6feb</t>
  </si>
  <si>
    <t>arwB3BEy+9lsQXHQJ80OuAYhYOFy5Q2Ng2NMs8rHwTS354XjmK3eqwEin+LOlBpFQwM7sFiiRZNDnEmVMR7Nww==</t>
  </si>
  <si>
    <t>HEATHER DAWN SAMBORSKI</t>
  </si>
  <si>
    <t>98887c83-b8d4-f011-8543-7ced8d64f80a</t>
  </si>
  <si>
    <t>LhszhCyIjRz+ikSMlA2ZsyYQRGHji1qso9Jq4vSvhBxZ3yzTnqzoWM3z5vZQwaiFRZyh4+POVOGwR4Uc7BPI6w==</t>
  </si>
  <si>
    <t>TAZEO RICARDO FRANKSON</t>
  </si>
  <si>
    <t>8072f0d1-8f3d-f111-88b5-7ced8d350d68</t>
  </si>
  <si>
    <t>4gMcnhH8Xjpbp7vql6NvtpnwdkEWnWzrG9AEMnN26YO52pIC/tcoV2IHyhWCpvuj7EhQyaeFguyRIqh0zubYzg==</t>
  </si>
  <si>
    <t>YIRU DING</t>
  </si>
  <si>
    <t>a363c899-606f-f011-b4cb-6045bd5c9d51</t>
  </si>
  <si>
    <t>zW4ijUHbswGJTbkO92nTkKwYRIqKRogkpcGYCYxTbD61zhJor7X+8LB2l6YfTk3ay1Qu7r63Vi5HgC6OQuZpEA==</t>
  </si>
  <si>
    <t>TRAZ JOSHUA COOK</t>
  </si>
  <si>
    <t>6e155aee-2e57-f111-a824-7ced8d65ab0a</t>
  </si>
  <si>
    <t>ajfKo1jeNuYDbzW5x4Exo/H+UfljmIkOBbe6mPO0CfIfmP+qmDij8nyCbMN3xLOSH1+pau2Y5ycImlgTu4Kc/A==</t>
  </si>
  <si>
    <t>AUSTIN FREDERICK KENNETH REDFERN</t>
  </si>
  <si>
    <t>e7e21cca-eed3-f011-8543-7ced8d65832e</t>
  </si>
  <si>
    <t>IvY8JE/MsrB2v03cDL2IdDtiEte//eDuJTZj9N2Re4KdjVj6/1JxexQe4zHR+hbhPxIsvctc8xiFlvP2DqS2ow==</t>
  </si>
  <si>
    <t>RILEE FJ BROWN</t>
  </si>
  <si>
    <t>3d07ab43-8a59-f111-a824-70a8a51088cb</t>
  </si>
  <si>
    <t>QG7hiFG1AUba04AGSJt23K3VEV1RrXFac79K5iY6oGFy2CBoYJytBd9wDMKnc7QpzxlIoEblZtBLjSKK8qmv5A==</t>
  </si>
  <si>
    <t>FARID ROSTAMI</t>
  </si>
  <si>
    <t>1e2ab9d3-bf87-f011-b4cb-0022483e2b72</t>
  </si>
  <si>
    <t>HfNNjKXNaRFYpG9n8bUVzTuO61iAqyfggm122bkLBl+zD8hCGv49i5Rr7b9HLIdIKychxPAarA203tlHVEbghw==</t>
  </si>
  <si>
    <t>MD SHAMSUL AREFEEN</t>
  </si>
  <si>
    <t>3fff465a-13d7-f011-8543-7ced8d35fe8c</t>
  </si>
  <si>
    <t>n61OgBms3FkMFGnkdFUc6SnhQlt74ddKAH2L0mFmCa+lTBUf7L9dUTN6mqB5HJQxswZlaOVJWGjNCvhsY7zZtQ==</t>
  </si>
  <si>
    <t>WILLIAM SEAN HORNBLOWER</t>
  </si>
  <si>
    <t>70cc50cf-8938-f111-88b4-000d3ae92d8b</t>
  </si>
  <si>
    <t>20/raiQFZa7k8gkvqHHUYMjy4+KUYadYNcJiITT/xYPqi4cAeyXnWUPYwnreuDRuiDcJ9+5eJmjtz3BFPT2KYg==</t>
  </si>
  <si>
    <t>AKHIL RAJ BALAJI</t>
  </si>
  <si>
    <t>10a16535-5d09-f111-8406-70a8a50e68ee</t>
  </si>
  <si>
    <t>CwhGHXg3+sIYkyEDc64JThWQJM3jJuPILi9XH0z7xLWF0qSPjtz5yWRXiUWICJ8SzoWd+X883hafLLaMCqGTaQ==</t>
  </si>
  <si>
    <t>Shalu Peter</t>
  </si>
  <si>
    <t>f9b84f56-091d-f111-8341-70a8a50ec54b</t>
  </si>
  <si>
    <t>GsU0fGCssbK6ZbyBXGS1eR5I2A6+JNky7KUfDQVof/odneD3IMUxhgYRi4trUnuShhcVR4uz/s4rfIvNS7CGfg==</t>
  </si>
  <si>
    <t>RILEY HENNIGAR</t>
  </si>
  <si>
    <t>450f62dd-82ca-f011-8543-7c1e52548273</t>
  </si>
  <si>
    <t>6UTTln9GzIoL1NbWzwDQnGf++dyPFKzaYI0xCw3YcquSVI9NoP73yHWqzoiP7ce8USLbCiwjxG7gN09s0yBsCw==</t>
  </si>
  <si>
    <t>RYAN WERNER WIDDER</t>
  </si>
  <si>
    <t>cebb24e1-c163-f111-a825-3833c5faa045</t>
  </si>
  <si>
    <t>yMRTHv2PsoEqk9LBIGpE7K0fCfxYZXD2LIUPnTAmSZtSxZTIjXGvswzqVPxTA6PafMlXt8dAzshGYA2mUvFDQw==</t>
  </si>
  <si>
    <t>LAKHVINDER SINGH BHAROT</t>
  </si>
  <si>
    <t>196145d4-e6f7-ef11-bae3-6045bdcce832</t>
  </si>
  <si>
    <t>rCE0iKKMk6RAtwdzM+0ai13iWVM7XmbUCSbE7pOgUjq9T0yQgjQ1VazhMccwbvxIRYqtFxkfkgWozqvhdarGvw==</t>
  </si>
  <si>
    <t>ANDREW W. SNELL</t>
  </si>
  <si>
    <t>2f24c8c3-00fc-f011-8406-70a8a5105283</t>
  </si>
  <si>
    <t>5O/Snwa2UkH3zxdqfpJ0b4bp1IvROayolsvDV8wqjrNvTbV+0ikHCosL9kzfrGtjJv6uGbj7QrZkjCl/eAgapg==</t>
  </si>
  <si>
    <t>9c6afc89-00d0-f011-8543-7ced8d665b75</t>
  </si>
  <si>
    <t>JXPYt4wN1RLw8w1RejeGpPQLX3nwaOerF3iHBzZ3D50gH8UXTCtXYGZVRA/ylHitJcRwg7hwH7zKoDVWz12lFA==</t>
  </si>
  <si>
    <t>JESSE CHARLES KERRIGAN</t>
  </si>
  <si>
    <t>63ba6552-c021-f111-88b2-000d3a0c059d</t>
  </si>
  <si>
    <t>ehALk9t6M9dkH0l0+b+1u2uMhCyeR19V0sIpvj7KdAafgre08JIfHb9/5BEDNBWbagmhCTWMQfQFsNh2e1iXxQ==</t>
  </si>
  <si>
    <t>BRODIE J O'ROURKE</t>
  </si>
  <si>
    <t>2d6796b2-5abc-f011-bbd2-7ced8da5257d</t>
  </si>
  <si>
    <t>AxIlV85KBurhyvJws81AibZonZNheIHAix7zQxoGa8DbGvX+og8g9ZQA/r74HgbmtQVzdSQxAWj+cyWm2scADA==</t>
  </si>
  <si>
    <t>JUN BRYAN BUENDIA TRINIDAD</t>
  </si>
  <si>
    <t>adc83023-8b72-f011-b4cb-002248b00c5d</t>
  </si>
  <si>
    <t>EMpJL3oNnMsmttruYdkZE197goeyFDvwsGMtKaRxSdG9tQzkjMWd0bCLu328qH3URQ64JiayZoguP4apzkmRLQ==</t>
  </si>
  <si>
    <t>JOSHUAH ALLAN CAMPBELL</t>
  </si>
  <si>
    <t>4dad4b57-25de-f011-8406-7ced8da77a06</t>
  </si>
  <si>
    <t>ZqowJ0m65Ayke5zfw8oF5taZGZDvxAXynb1KOtZwrB+adk1wXpNbD95YjqS8B/pWL/B+ndQnQnT2PUjjb/CGcA==</t>
  </si>
  <si>
    <t>MIHILKUMAR PANKAJKUMAR PATEL</t>
  </si>
  <si>
    <t>9e0eafa1-6cc3-f011-bbd2-7ced8d6509b9</t>
  </si>
  <si>
    <t>eT81mIiR2cJDrl5n+/W64aLFidAhEuwAJSnIoYK6jinkdifApKeHfvCjh1U0w6vCKV+2srHmdxoCM09gaJ9FxQ==</t>
  </si>
  <si>
    <t>ZACHARY DAVID BAILEY</t>
  </si>
  <si>
    <t>80e369ae-6535-f111-88b4-7ced8d66aa37</t>
  </si>
  <si>
    <t>pcON5F/AAbE2rCmdFnPcuEGuA53MCHx3HW3gE1KnT6S9boh6JbjHWHwk6smTQ9e7w+C2abIgPp2C6kVC5hA4Hg==</t>
  </si>
  <si>
    <t>JITHU ABRAHAM</t>
  </si>
  <si>
    <t>9c9c8c37-a763-f011-bec2-000d3af38b11</t>
  </si>
  <si>
    <t>ACeN0TzWe2/oWUVGfHYhhZ80kIi8K9PXa0e1Q/7rmIClOFfnxxC5hOyxnwT5ykDCvxFhAOu1KQH1SebU3G3RNA==</t>
  </si>
  <si>
    <t>BARRY ALEXANDER DAVIDSON</t>
  </si>
  <si>
    <t>5d00fba8-2515-f111-8342-70a8a5105283</t>
  </si>
  <si>
    <t>zhNeoIDm3B7znjCMzcw8ds9eIVSQFeVuuWFM53U8U6L4BznYoo6roimwS8djOvF6t6fiTGbImOC9SGJwPJ3r3w==</t>
  </si>
  <si>
    <t>DARREN WILLIAM MCINTOSH</t>
  </si>
  <si>
    <t>45271251-569a-f011-b41c-6045bd5c0ef0</t>
  </si>
  <si>
    <t>bu69wz3VO46zPIIjndZb8hBvZ6zq4tbQntRZIgSPS2Kmh9SoEGjD668/HTE96cdqKYV+MwBqgLuO5RF+bphXew==</t>
  </si>
  <si>
    <t>HARSHIL PRAHLADBHAI PATEL</t>
  </si>
  <si>
    <t>b3efc2dc-01c5-f011-bbd2-7ced8d36d098</t>
  </si>
  <si>
    <t>gcuW6UsuTSSpE8KMSACTbu9z8iQhTo2ESKLms38Xf8itdIDbJJk0zP7/kXR0aDw6KBRbzL/BgWUeca7LYISevQ==</t>
  </si>
  <si>
    <t>JOHN GRANT</t>
  </si>
  <si>
    <t>3f0c85f0-39da-f011-8543-7ced8d364f2c</t>
  </si>
  <si>
    <t>7QMpb/9fr/BupwPcNB+UUIDs97ggbYZBxcw8LkdhsFyufuPPnjBvyi+OoDfoPtI2/mWTtOs8JiUTSzkp32UUEQ==</t>
  </si>
  <si>
    <t>TEJVEER SINGH GILL</t>
  </si>
  <si>
    <t>3a219221-bf87-f011-b4cc-002248b2ff8b</t>
  </si>
  <si>
    <t>tvmrsT/aDX1juvCLAMNaCUn1PYtbV76ugKycYFIDeRbmZ2/tUulzXyXEGvwb5U0C9Daz/jQUgB3moN4m8U0TIg==</t>
  </si>
  <si>
    <t>CARVER ALLAN RILKOFF</t>
  </si>
  <si>
    <t>611126da-1a5e-f011-877a-002248b2ff8b</t>
  </si>
  <si>
    <t>G4Lhd8UVwcEwDmq7b8brWjVj7p5g8K4bATw3yLTZzjjmJsk+ws3sGtonW3h9hWUNzGTm65qKoS3h4P5/O+6I6Q==</t>
  </si>
  <si>
    <t>JAKE AARON CURRIE</t>
  </si>
  <si>
    <t>402932df-36b9-f011-bbd2-7ced8da762a7</t>
  </si>
  <si>
    <t>dJQ2gY3sSZKApexY5pE0MePzL1KSfnlTzp8YJiVBjSWiFD1r/bz2lB8s226AzdPq8ZzCxylcU34lD3i7nnUyiA==</t>
  </si>
  <si>
    <t>PARTH VALLABHBHAI DESAI</t>
  </si>
  <si>
    <t>404b79bd-8a9e-f011-bbd2-7ced8d365694</t>
  </si>
  <si>
    <t>JzH5YY+I8p+eF0R10Jhk+qZiTrFdVXh2CSj88im3jxi7Nnjnx3/50i0yKgNSP+61aaIyn/1khyB3Ot7Ir6UxsQ==</t>
  </si>
  <si>
    <t>KEN PUNYS</t>
  </si>
  <si>
    <t>0094f902-27d3-f011-8543-7ced8d64b534</t>
  </si>
  <si>
    <t>PkD3ShOHQWmQ2C5VFd8FMuqqUF97cPGA4WkeajUNJOjdyssmjYigXBVOITS+SH1rQtwoX6zEphcdd2y3utF7NA==</t>
  </si>
  <si>
    <t>DINESH KOIRALA</t>
  </si>
  <si>
    <t>aabb4793-9b9a-f011-b41c-002248b2ff8b</t>
  </si>
  <si>
    <t>kKOMKKy8VcqMoqfhVQoLgz7/kgXvCsdY9lHLKHKlWtBeY3RQhdV2F0UfpysxINDX0opFWxomqcXPkOjwcPPlpw==</t>
  </si>
  <si>
    <t>LIAM MCMANAMAN</t>
  </si>
  <si>
    <t>507798c6-93d1-f011-8543-7ced8d650f49</t>
  </si>
  <si>
    <t>kghLsOizlm4GOBiDUqmfEO4aYuaA0/FahiG9uI5RldgNucg9eIsqyWmWrNf2QG45ioG57gh5kNsHpePDL7cIiA==</t>
  </si>
  <si>
    <t>TYLER MCFADDEN</t>
  </si>
  <si>
    <t>8ee107ba-149a-f011-b41c-000d3af38b11</t>
  </si>
  <si>
    <t>k7vAvUGsq0+c9dJrLZgLbILECn7heBvUdKCjWUS2JKp/cVZQqsrmrZNGQaYsM9Pr7dAyOBQRM2qb+QU/F+97Ew==</t>
  </si>
  <si>
    <t>GURJEET SINGH PADAM</t>
  </si>
  <si>
    <t>a07fad67-a3f9-f011-8406-7ced8da778eb</t>
  </si>
  <si>
    <t>nihZLlJ5Z+bBR73rQECQsSK7KLwafccFnMKbZkr/IUUIoStgpuONCPnbTe6tAM20v1CQS2FcpObblzEEakRpVA==</t>
  </si>
  <si>
    <t>NEELKUMAR SURESHBHAI PATEL</t>
  </si>
  <si>
    <t>643bebc9-80f6-f011-8406-70a8a50fd30f</t>
  </si>
  <si>
    <t>5cfxgOqXvDnMpMx9UTVavbKQjBVisAOBZHQWCWgKHBzqHjKssZVLfimTdWEj/QvOmFP864Fj+9h3JQjmoAM65A==</t>
  </si>
  <si>
    <t>DAVID AMIT JOSEPH D'SA</t>
  </si>
  <si>
    <t>5349523c-5223-f111-8342-7ced8da73f75</t>
  </si>
  <si>
    <t>kta1jO164AAJi/OdM8T40LIBzRNf5MYRVNZiBFC7aPhoy7JPVOMi6NMe5FlOLCaXT77OCLVDQHqh0IpajVC8eA==</t>
  </si>
  <si>
    <t>PAUL JONATHAN PILLON</t>
  </si>
  <si>
    <t>92faef52-94dc-f011-8543-7ced8d36baa2</t>
  </si>
  <si>
    <t>Vanw5SkQvZ/z7BIY8YclLnvTSPDewVIwT2gVVfUhln9R/3Pfwm0jcZ6hUw2RN1poty+EKSn0V/34zhXElQglyg==</t>
  </si>
  <si>
    <t>STEVEN GLENN DE ROOY</t>
  </si>
  <si>
    <t>4c50d267-d228-f111-88b4-0022483e6bf7</t>
  </si>
  <si>
    <t>T++CIzcedX00Avnw1dJpdFkiTXT+DbVUsHOV0Cog3X4Cc7wy9LhAhxqE14Ck0k6lEMhIxk30XXX16vXAUKLD8g==</t>
  </si>
  <si>
    <t>SHABAZ SHAIKH</t>
  </si>
  <si>
    <t>8257ff8c-6cb8-f011-bbd2-7c1e525441c2</t>
  </si>
  <si>
    <t>PbKOMCHPmcA2qYyTUDQDWCJRybINlO9vUYCDJvOKgMXTcesAEgTQX/57z4/aAodt1XP1PHis5KhK0My9IcOv6A==</t>
  </si>
  <si>
    <t>PATRICK MUKIZA</t>
  </si>
  <si>
    <t>c58fa82c-4127-f111-88b4-70a8a50a89d8</t>
  </si>
  <si>
    <t>vqdJSTwGO3xRzr3d20+3Qe+00/YFkMOOTpPQrZHpW5WprV4ISe6uIoXRtW2przfIuu8fg/N9DFWY5Y8XLzTwLQ==</t>
  </si>
  <si>
    <t>SARAVAN SURESH</t>
  </si>
  <si>
    <t>beb6aa8b-f862-f111-ab0c-7c1e5254d60c</t>
  </si>
  <si>
    <t>K2Qpj+R1XIonMI4/C2vaBP4MXgJHx565lm/oYql0iTb6KxlX9++pF2omLuykwfvzlWzATN2WcTlSPJKF55foXA==</t>
  </si>
  <si>
    <t>KERRY DOUGLAS LITTLE</t>
  </si>
  <si>
    <t>c0ce7a30-5d09-f111-8406-7c1e5253b5f5</t>
  </si>
  <si>
    <t>4QD++mu7AqpUbbgCqwOYP41gEvFJyAkluBdRNTDGeGjn9apdmPevb8b6nYnWy0IMS9KGwlbHaXXnqFB1EKV8/w==</t>
  </si>
  <si>
    <t>LUCIANO VALENTE BORSELLINO</t>
  </si>
  <si>
    <t>17f9e27e-35b9-f011-bbd2-7ced8da76530</t>
  </si>
  <si>
    <t>LLe0zm0NNDJp6FF5wKcX/SkI61BzDFRrpuwo1Lop0B4qw3Xf1Klp93e4ck4pmD2rANTO6aqsz7oLbt4ajMXf6A==</t>
  </si>
  <si>
    <t>KENT KWAN-CHING LI</t>
  </si>
  <si>
    <t>9b1bcd0e-82e0-f011-8407-7ced8ddf837e</t>
  </si>
  <si>
    <t>V26gG0FTisd4ca3BZRI/H7qmh0qD9am7yQlQqTX2pTX1DQ+uZ53tt2oOxGcHlLYqjsoTH1NF+gDM8BaSJ0KGow==</t>
  </si>
  <si>
    <t>RICHARD BEATTY</t>
  </si>
  <si>
    <t>c13cd940-e624-f111-88b4-000d3a0c059d</t>
  </si>
  <si>
    <t>REpAuDNtd9WOlT3GunxXHHJ/p/d1P3CdIoboIdBL1x3YeZMeT41DNMdtzNEcOoMDxEJ45PcL4vU7ccRFuQi1Ew==</t>
  </si>
  <si>
    <t>NAWRAS ALNACKOD</t>
  </si>
  <si>
    <t>f9590861-06a4-f011-bbd3-7ced8d365694</t>
  </si>
  <si>
    <t>YqkRoFCvutziI5lh/plGhg/F5igzPzmptyUEvvooyux9hKe+fTGc99og4VO1Xy7AREJh0xmn6EsjHcE6wpB43A==</t>
  </si>
  <si>
    <t>MICHAEL ARTHUR RUSSELL</t>
  </si>
  <si>
    <t>a063ead7-f74c-f111-bec6-6045bd60943e</t>
  </si>
  <si>
    <t>9hWrJFa/jpmBSWjy+FL8o1ZE4dwyFsaJYpdKkEz6UXk5EO39stmo8/vAZFJ/WulkhWNVOZEaWRTf4sTsWW9Vag==</t>
  </si>
  <si>
    <t>JOHN C FITZGERALD</t>
  </si>
  <si>
    <t>d7dd3d59-e945-f111-bec6-70a8a50c7ec6</t>
  </si>
  <si>
    <t>6iXRtLqtWZj8NMVu+W5hcGI7wS8in8KVLSBw4QgMod1b5x5B9GgWAR+kEpDalWeEHWw/t7SjL1D0yNOV+quSCQ==</t>
  </si>
  <si>
    <t>9d74eefd-dded-f011-8406-70a8a50bb26a</t>
  </si>
  <si>
    <t>R4vnx2wgipPAziT3HEzoFs0vy1kJZcs4gN5sw8OUNe37zycSWzZ2QUbkb96Q9TnikjOK9Ey3090mF2P18fnsLA==</t>
  </si>
  <si>
    <t>CHRISTOPHER JOHN ROY RICHMOND</t>
  </si>
  <si>
    <t>1e3278b8-f862-f111-a825-6045bd614713</t>
  </si>
  <si>
    <t>8CC9YNONhAVFg6U4TYZZBAxJGJuy4RX0hFlIqt09TJ4b7iXrl5VpLZ5Gx+Z9iRGNc5+R3EN3uCO/tTM2caKCeQ==</t>
  </si>
  <si>
    <t>MATTHEW JOHN URSACKI</t>
  </si>
  <si>
    <t>a5818e69-569a-f011-b41b-002248b20faf</t>
  </si>
  <si>
    <t>MNxQnlAkde113PTquZcMUshDcaZEV3zaMtYV4BQ53kca6MFGMA487nrjiPQalRAd9qUZbgHVPhc65f1Wdy+wcA==</t>
  </si>
  <si>
    <t>JOSEPH THOMAS KALARAN</t>
  </si>
  <si>
    <t>b795949c-a5f9-f011-8406-70a8a50ef07b</t>
  </si>
  <si>
    <t>+phNPXiAHH3CbAPb8nBX42kTcYKf352KHJwlofl5E9zuss1NMBtNH+pUGLuHw5tW94lCoDlQSrVptKxfwH4UeQ==</t>
  </si>
  <si>
    <t>GRIFFIN JOSEPH KELLY</t>
  </si>
  <si>
    <t>e8814fb3-23f4-f011-8406-7ced8d35c56b</t>
  </si>
  <si>
    <t>QMGbU4kbGwknUbcW2h5ozRqMYp3rDol6eDiRIcae81tq8t9eSDHP5F0Ebw6c5cD7p1uMIBnNbADkuKVXnZSPCw==</t>
  </si>
  <si>
    <t>1f51a34a-bdb3-f011-bbd2-7ced8d35523d</t>
  </si>
  <si>
    <t>+6QDuT4XW37k9NezwRRkBgCW4MNTHqjAPCC4u90x7Pq+F9JXUdqGN8Z5fJhy4oDfb68YnWYVFtNIVn3oTvqydg==</t>
  </si>
  <si>
    <t>VIVEK UNNIKRISHNAN</t>
  </si>
  <si>
    <t>58f66c11-48e1-f011-8407-7ced8ddf837e</t>
  </si>
  <si>
    <t>zm3c2YLO+on0u508Kl7Txe0ypd8PQKiWj9UMnEoP0Qa/m+elfUUJ5WsivNP3oo6hEyPsOCRTsSTu59Cpcjr3qw==</t>
  </si>
  <si>
    <t>JAMES C A STEINHILBER</t>
  </si>
  <si>
    <t>bbc6b324-00ba-f011-bbd2-0022483dfe5d</t>
  </si>
  <si>
    <t>FfEgJNiwuXp5NQCrckw/icOmAMJW14tkujVICC15RHhBn2y+C1m67HT91feU7E4Vgq78sMGoV4kDjGS8CcKSWg==</t>
  </si>
  <si>
    <t>35735e0b-280a-f111-8406-70a8a50c377c</t>
  </si>
  <si>
    <t>ll0encIrtVbJvkjwwFN8P8S/hc6ENhsJmjHnftiD5K48o8rtU57WXDNcnSM32PhCQvEP0v1JIaI5FG1eQPYVyg==</t>
  </si>
  <si>
    <t>JABIN JACOB</t>
  </si>
  <si>
    <t>833f6cf6-1e50-f111-bec6-3833c5f8fccc</t>
  </si>
  <si>
    <t>EfPoZ3rXEmf+B7cZZN7d0XiNSt3yRn/yt70qaM77URMGF5heoA+sMd0SPI55lGsJXVkDXGWeB/toOFiE0z0O3A==</t>
  </si>
  <si>
    <t>CAREY CARRIER</t>
  </si>
  <si>
    <t>a34f4f21-509a-f011-b41c-002248b2ff8b</t>
  </si>
  <si>
    <t>bDIUqZZ5juHLNiy1NlmFlYIQssoH/cIAv/B/OrZ1eOzlj4uux0WxzRZRWcS0/9OoE73w8QgkN2CSxIjpiQBO2A==</t>
  </si>
  <si>
    <t>bbf5171e-5fdf-f011-8406-7c1e5254cf93</t>
  </si>
  <si>
    <t>xlj0Rb+Yf+z+fUJ9aQLfgDuqCkFQddB0fP3jeq70a2ToLjHWXnwMza39UTAM4GamA3JhwY66zTWOhxnCkhSiug==</t>
  </si>
  <si>
    <t>JONATHAN OSWALD BAILEY</t>
  </si>
  <si>
    <t>9b18b605-9879-f011-b4cc-000d3af38b11</t>
  </si>
  <si>
    <t>+WCTMyJkDJZhklyiM7eirwXZYVURV8xsozpf9pkkVK6Cw65rqotRncO51Jv8W4TV3tarpNaMylxyIigWFo+NLg==</t>
  </si>
  <si>
    <t>GREGORY MICHAEL ALAN SHEPLEY</t>
  </si>
  <si>
    <t>f0084f9f-306d-f111-ab0d-002248ae5fe9</t>
  </si>
  <si>
    <t>W7Tx/0cMqEmqeTBkyZDreYlwa1+A+5GoNPrEHqKUzrJ9OECjPlYgVFfoYryCiF2y3cwtLqiuLECGShNRHwwlKg==</t>
  </si>
  <si>
    <t>YOGESH ARVINDBHAI KOLADIYA</t>
  </si>
  <si>
    <t>3a84d471-089c-f111-b8db-7c1e52541081</t>
  </si>
  <si>
    <t>n3x08wsWwcIkyn4BG7YGaXmVdR9BZM1eHRbcxFb+hHt5Sp177TDiHTVgKbvO/Mhhar1fZ8d8qdsJuAR2f/oy0w==</t>
  </si>
  <si>
    <t>BRADLEY CLIFT</t>
  </si>
  <si>
    <t>6fa68477-e6f7-ef11-bae3-7c1e5240877f</t>
  </si>
  <si>
    <t>cuJCHJqe32n1cO3CGf2C6caX7ZvqgS6zIaf79N+x4rjT+jgNjpDXMZZcKz0nZNmladtrTnB/72oOvWymn2YtXA==</t>
  </si>
  <si>
    <t>KENNETH SIDNEY GLENN CRAINE</t>
  </si>
  <si>
    <t>cc87b6e8-bb86-f111-ab0f-3833c5fb0054</t>
  </si>
  <si>
    <t>83U9y/yM0ynKxuBbTQmdAv0dDFcnPm65hi7hGUo5CHzwnsGuXdoUVakpDMO56rZV1kRWsDeUyXmZvfc9kmLTYw==</t>
  </si>
  <si>
    <t>JASMEET SINGH GILL</t>
  </si>
  <si>
    <t>8016039c-347a-f111-ab0e-002248af067d</t>
  </si>
  <si>
    <t>4m923sUOkiF/MbxMSICzNfjnWd/7F3ok0k//TOo/35iBMQoz50w1mtA0a+2wOIF52CLt/K5oQXxZwbCWXF6kXQ==</t>
  </si>
  <si>
    <t>JAY HEMANTKUMAR BHAVSAR</t>
  </si>
  <si>
    <t>823d89be-6440-f111-bec6-70a8a50d5d9a</t>
  </si>
  <si>
    <t>VsNTDdwhcco1p5T4sS25qquZlDsRMLJh+q9Xt6FcFdIlzcvNwGFVcJQVBmO6C5FV9YCzzDk8y9qpLrI4Ywbskw==</t>
  </si>
  <si>
    <t>JUVY ESPANO CELESTIAL</t>
  </si>
  <si>
    <t>4ec27786-c12c-f111-88b4-000d3af3a094</t>
  </si>
  <si>
    <t>toUYbdOOGcJNqs5W8HGh7SXNDqQyMSqBfFqHjtHFGncpVQ+D4HZu8TTvxyPCcWg7fEi20CHEFfZGn7MDVqnYoQ==</t>
  </si>
  <si>
    <t>IRVING JOHN VAPOR TARUC</t>
  </si>
  <si>
    <t>a69c1284-6e05-f111-8406-70a8a50fa539</t>
  </si>
  <si>
    <t>hJi/xTe4A5b1Hn5OsFxHUAk/ClJVYm+C+ijJD5L9wf12SwpXuev7IF3LPl9euQf4PnMgJOthlkSN74WPIraKyQ==</t>
  </si>
  <si>
    <t>HAIYONG GONG</t>
  </si>
  <si>
    <t>1784d35e-b700-f111-8407-70a8a5105283</t>
  </si>
  <si>
    <t>u7gAD/ds6u4kys4OC/P0pbOGVbJY5I0WsgDBuGUxpvV5mEczdaK2yg14iBYp5xyZbnK+9CVIdsBsWLkEWp5p3g==</t>
  </si>
  <si>
    <t>ZACHARY VAN REENEN</t>
  </si>
  <si>
    <t>fea92ef2-23ff-f011-8406-70a8a50b15a2</t>
  </si>
  <si>
    <t>o7XjsOD62fqRydZiVD8yJn4gReoy8bMaS42BANsGEqbZD5hpu45Q7c1wemabD6z+MwWd/GehzKaXhXI+tRxCLA==</t>
  </si>
  <si>
    <t>MICHAEL JOHN BOGUE</t>
  </si>
  <si>
    <t>f9b6c034-ac75-f011-b4cb-002248b040f5</t>
  </si>
  <si>
    <t>i3CCSSmENhNjXy9NAzmVq7ueTiZiYsWBPPXbOM6tQ04bqB0c8Jri+C0Q8xnn8h5PntzAXWUwbk1tSq2A+QkwRg==</t>
  </si>
  <si>
    <t>JOUHAR SHA AKARNNA PARAMBIL</t>
  </si>
  <si>
    <t>a003b692-8972-f011-b4cb-002248b37394</t>
  </si>
  <si>
    <t>0VFTfO8NuJ31v2rW/wE88PNRtBMePZJr8Kau0KfrVdDyPN+k8glW6wBFSwXy+tNyfyHhjGhJK7xnZwHktXUMLg==</t>
  </si>
  <si>
    <t>ANN MARRY</t>
  </si>
  <si>
    <t>b96a7b27-eb22-f111-8342-7c1e5254cabd</t>
  </si>
  <si>
    <t>1j2GYjcT/zKasr402KIpdyOHsZUryUb4Ucul63RZPaRwzKjlo+EN4QJ+37+2geKbhO1xBIpBlXd57ZKwYRgqEQ==</t>
  </si>
  <si>
    <t>SPENCER ASHTON SLANEY</t>
  </si>
  <si>
    <t>7873be2c-80bf-f011-bbd2-7ced8d665ebc</t>
  </si>
  <si>
    <t>S9Lcr1S6zOYGKDLqEEPfPHysVwvNMWVPWefXJVlXznTpApAUVhyfpGF8QIb+HLEQQTwXWAJvPZJVrifO81ySUw==</t>
  </si>
  <si>
    <t>ZACHARY PERVIK</t>
  </si>
  <si>
    <t>17957746-f015-f111-8341-70a8a50caa0a</t>
  </si>
  <si>
    <t>UcN6BFlpZbKJTq4JimDZ760ogGstdpTWVXwGeADKo0dsk8Lp08X9XkHetonzp2k9lmnUHEbSwobxhkb2zyskzg==</t>
  </si>
  <si>
    <t>CODY APERS</t>
  </si>
  <si>
    <t>4724a049-8967-f011-bec2-000d3af38b11</t>
  </si>
  <si>
    <t>5NGaqVrwcAVkNUb2o9oqf9GQqvAQzeGr15mKb+X56wlAQcFZ0RWJ7tVuw0Us+UnkzzHIpdmdliPTyB+WKu1oHA==</t>
  </si>
  <si>
    <t>GANESH DEY</t>
  </si>
  <si>
    <t>6089e664-88a9-f011-bbd2-7ced8da7814b</t>
  </si>
  <si>
    <t>qEH2KFCWnEPBOCjPtj3YqorCRg+6CnSjNUbYLzKcY5hcGIvBHV3mO7Ry2Bmg/p8h/Y6wbWiurvotVcKNnYq1pA==</t>
  </si>
  <si>
    <t>TY MICHAEL THOMAS KIMBALL</t>
  </si>
  <si>
    <t>4ba0452f-3da3-f011-bbd2-6045bd5d46d8</t>
  </si>
  <si>
    <t>pFEU19TCWW1sEvMEF3eeWVNyMNIjQFmucOFyVKZIIuSe0IsHl2DIKzT7GEvtTcRpp5PEm2U1g58OfWBr5Y3DkQ==</t>
  </si>
  <si>
    <t>YASHKUMAR KANAIYALAL PARMAR</t>
  </si>
  <si>
    <t>38c90c09-6656-f111-a824-0022483c3447</t>
  </si>
  <si>
    <t>xV/P1Q0NNqt/UhQv0SeXxCnbwpCVNim7EYtPWwwPajDElC9mUfj2aW28ZtmyzQi9Otjira1m8HazCj8o4etdvQ==</t>
  </si>
  <si>
    <t>JIAYE ZHANG</t>
  </si>
  <si>
    <t>8b687595-8938-f111-88b4-000d3ae92d8b</t>
  </si>
  <si>
    <t>LI3naT4u+tvJ00gnp/AhhJ3h0VlxzmjGeosTUmzu5JKOEq7bwKo7Np4fveNKFds0OnoG2ZEsSnn3NClTtBljiQ==</t>
  </si>
  <si>
    <t>MAXIME BELAIR</t>
  </si>
  <si>
    <t>401a21b4-f4a7-f011-bbd2-7ced8d36703f</t>
  </si>
  <si>
    <t>MU49/eC5qvDfMU1bK4u/T73hh4cDiVsh+/OFLtwb8eWduhtaUtjIAWAcjUyFJgSYWXRUmzF3E0lZv8U3wW6vCw==</t>
  </si>
  <si>
    <t>TUSHAR MALIK</t>
  </si>
  <si>
    <t>adff0350-9c4a-f111-bec6-3833c5f7ab32</t>
  </si>
  <si>
    <t>AVlH282XM+Di+eXGaP7qDgUcJNlkKzsBnOGr2sQwagOHO0fioV49uc1Q85LMgWDPyvHzBYZ5D3bKj0liez+4KA==</t>
  </si>
  <si>
    <t>JUSTIN CRAWFORD</t>
  </si>
  <si>
    <t>9e76c594-e82f-f111-88b4-7ced8da539e4</t>
  </si>
  <si>
    <t>EznmhjfluLhrxxJZ6bLPLWLXF8CQlr8UGzzuewksE8TS5Oxb/IZKdKJ29iWVqA3XSz+BWRNPG8N0P1dExQeyBQ==</t>
  </si>
  <si>
    <t>SCOTT WILLIAM GOWER</t>
  </si>
  <si>
    <t>29b39269-abac-f011-bbd2-7c1e52548313</t>
  </si>
  <si>
    <t>RaXcNaJiKwsdsbyPKKe6b3rpOIS8oiair2j5I5kU2ri5Zv1fLuX9TTlqbyyHKj5tyD39Nx6VwgdDxJ6WeBL8pw==</t>
  </si>
  <si>
    <t>GREGORY GARSWOOD</t>
  </si>
  <si>
    <t>c33695df-b6f7-f011-8406-70a8a51135fc</t>
  </si>
  <si>
    <t>tP+zSzujA9pkFAAKdRs21Da0U9QDvnJdrvLBcigwzxixH6GZP10UDCg8cWV0Gufjvdxr7v5SEkALcOvRgKsS2g==</t>
  </si>
  <si>
    <t>PIYUSH ARAVINDBHAI KACHHAdiya</t>
  </si>
  <si>
    <t>59e355f1-8367-f011-bec1-0022483d6111</t>
  </si>
  <si>
    <t>liYZKQW2cRFieAaK8oyBNG++8FARyDF+EsPfzKtKWV5v/avDgQSYFr8AdOgb2vSX5gTAE7UszTnMlXjEskZ/cw==</t>
  </si>
  <si>
    <t>JEFFERY LLOYD LAWRENCE OLLIFF</t>
  </si>
  <si>
    <t>7f500ccc-14ed-f011-8406-70a8a510a3bb</t>
  </si>
  <si>
    <t>Gs3+QsQ8IOe/W/ACN+pgSpdoKeKaeZ8yG/XKmOptAQiOudExJSKl7UuzDr78FudpHyQ1as19WD1RjaHLr7X4wA==</t>
  </si>
  <si>
    <t>YASH BULSARA</t>
  </si>
  <si>
    <t>98cc25ea-2f4c-f111-bec6-7ced8da523d6</t>
  </si>
  <si>
    <t>q3ZpZBhnt+L179cJsA7OtzLr/3fDBXlnENE+XZz93I6gNAzx//LrL5udWUTkB+5vVFYIM5nsYEOKkyawmDrHHw==</t>
  </si>
  <si>
    <t>ASHLEY CHRISTINA GOODMAN</t>
  </si>
  <si>
    <t>a154fe11-a5c2-f011-bbd2-7ced8da739d3</t>
  </si>
  <si>
    <t>LykfwrpdvrhZeKNfRxtMbkm9AcOH4DY1CfwHExgXyJEQrkttol7OD2FpTylk45MVnw0haXrkMdFDeRXBNnywlA==</t>
  </si>
  <si>
    <t>JACOB LASZLO MOLNAR</t>
  </si>
  <si>
    <t>99f89403-545a-f111-a824-7ced8d64efa7</t>
  </si>
  <si>
    <t>vskxJeYt7+26LxYMbNoHbaSWWUhNIWCl270WqoDNs4EGmi03+6dWK4BPyV5pV5RlzmqN6nxM/ySOWYva1v5sbw==</t>
  </si>
  <si>
    <t>ANIL KUMAR</t>
  </si>
  <si>
    <t>58b04ad8-c6ba-f011-bbd2-7ced8d64cd2b</t>
  </si>
  <si>
    <t>kXqQja/NBVXK+lmFWrxvrKH0yzlvvBIQnHDgz9E1i68iPFods+pT/zjeq39x17vJumE21yZQVKddxLQvGJnQEw==</t>
  </si>
  <si>
    <t>S M ALAMGIR</t>
  </si>
  <si>
    <t>a13c2137-e666-f111-ab0b-0022483bc61a</t>
  </si>
  <si>
    <t>74Uj23K4SICjWe7bmI612rnBw1aItnct9cknDmhacEEwjfekw1UMEHd6MEzu3VKcyC9C8wlAZtmNrhISGOuXHg==</t>
  </si>
  <si>
    <t>ROBERT DOUGLAS MARRIOTT</t>
  </si>
  <si>
    <t>59860666-d343-f111-bec7-7ced8d350440</t>
  </si>
  <si>
    <t>laA/Icjqto4s/9CNTlvJraNgyjmyqo+JkF6shLmlhY16205p9Lyt9Yu0w2AJeVKrwTHSKcdo5yhz4AFGGQmVaA==</t>
  </si>
  <si>
    <t>MITCHELL KAZIMIERZ SZARKO</t>
  </si>
  <si>
    <t>f6973ca2-6099-f011-b41b-6045bd615a5a</t>
  </si>
  <si>
    <t>BikjjOQbZaVsLRyahhpBfgBuzh0HR9qOwPR+YswDsPsj75ZfmyPpqLmNlrR9aAf7i9K7RKMDB8jMxggHWDxbMA==</t>
  </si>
  <si>
    <t>PARTH RAJESHKUMAR PANCHAL</t>
  </si>
  <si>
    <t>28c23533-8967-f011-bec1-0022483e768b</t>
  </si>
  <si>
    <t>6juVcKcoHv5a1g0uyhxdqWr9Cl5vX3Ew+wuP7DCUGOv2uDKZJrcVgxpTLL/x1kcMMOUI4UsJMb6QPUgE80Ic/w==</t>
  </si>
  <si>
    <t>MARKO STOJANCEVIC</t>
  </si>
  <si>
    <t>645a23fc-efe9-f011-8407-0022483bee3d</t>
  </si>
  <si>
    <t>fFhNS6Vdnfeum7EJs/NqodVIfshq+Bz5xhWGDITPfpmMOQFelhEarQQr50kdplZZyB51I0XXEtSKuX8u4GdpZg==</t>
  </si>
  <si>
    <t>SAMIR MAHENDRASINH RANA</t>
  </si>
  <si>
    <t>372ad0a7-37cf-f011-8544-002248b32e3b</t>
  </si>
  <si>
    <t>8tDKsEH1XW2kZHWVI7YQtBUUv+Wwpb1TfKrNpSNRF/OmTdV3CVuRueBM6AXh1w+9PKu9xrln91Pauhjxylsfyw==</t>
  </si>
  <si>
    <t>BADREDDINE EDDAIDJ</t>
  </si>
  <si>
    <t>7a2d11cd-d11d-f111-8341-000d3ae8952c</t>
  </si>
  <si>
    <t>xpM9bIa9ASXurGUKLjOlOiDaZu0+2kkdCMCZneATcZ7EOCAk7aW34dZcZfiNs/Ufe1KqeYr+XOau4i0ITdXvgQ==</t>
  </si>
  <si>
    <t>JORDAN MICHAEL DIAZ WILSON</t>
  </si>
  <si>
    <t>092c7a66-edbd-f011-bbd2-7ced8d665ebc</t>
  </si>
  <si>
    <t>sb9Na52+ueFdxcdkB2fK6+N/GYIBRMJKgNqr9+RqGqwLXHDuCQSxoAKQvNzz/OjVvG/aCOTHypJ6O0vcseS87w==</t>
  </si>
  <si>
    <t>SYED ERRIS HUSSAIN</t>
  </si>
  <si>
    <t>a6cb7e11-5cfe-f011-8406-7c1e52547fcc</t>
  </si>
  <si>
    <t>fX2e/qGe4CJ7Vk/tyUHG88ZV8HR1lcYIYw1qlsEFw/6j8IiGqo3agu7NdIZSM6Ra47RL8d8Zc6etHcw2czlqkw==</t>
  </si>
  <si>
    <t>VIDHYUT NAGINBHAI MAHETA</t>
  </si>
  <si>
    <t>f11406dc-6adf-f011-8406-7c1e5254cf93</t>
  </si>
  <si>
    <t>4YnVxAenDj2doh1+0SuAcZzN8Bbbdg5hD6Smr3dB0D4lDCc+nJ6HhJi/MfcBS2BenORyG3f5yZDgON2fpAyLQw==</t>
  </si>
  <si>
    <t>SULE ALABI</t>
  </si>
  <si>
    <t>d01cf6be-195e-f011-8779-6045bd6076ed</t>
  </si>
  <si>
    <t>7oQt8Tj3LYii5zFdHylOHffLRw1ujgYnle1pCPLk/J0/EsW+HWl6+WQ1H+5Vlb3y/wbzFGVtD994yHBdf0vYTA==</t>
  </si>
  <si>
    <t>VISHNU MOHANAN SUJA</t>
  </si>
  <si>
    <t>37328e38-80bf-f011-bbd2-002248b32e3b</t>
  </si>
  <si>
    <t>9cUAlnkkOvaWqsxu9HYdpTVLOZwGyz6cVfJbTV6IeJE4WIdhx9Uf2LmA6wfvStc5Sj7R+HmrIBHotqbQAJzg+A==</t>
  </si>
  <si>
    <t>ABHAY MENON</t>
  </si>
  <si>
    <t>18ffd0e8-7752-f111-bec6-7ced8ddfa8b7</t>
  </si>
  <si>
    <t>pKkuZoqyJ524v3rHtNaTLTaBACiaSyaGtT08vq5DzDfZ0Cl4V4BCiQDqQGCrmduH6b5yyr1sehp4+ktSpZn9LA==</t>
  </si>
  <si>
    <t>CHIRAGKUMAR BHARATBHAI MANGUKIYA</t>
  </si>
  <si>
    <t>689ae88f-9c34-f111-88b4-6045bd5d98a1</t>
  </si>
  <si>
    <t>23EC2vaIs4efVyzS7CqWrFOsHrkuOp+rYmUojYGFgWnh1HZzlM9JGSMrMxFiicbMZyyPwkz15ZotXit79BlyEg==</t>
  </si>
  <si>
    <t>JACKSON JOSEPH DEVRIES</t>
  </si>
  <si>
    <t>9a8a1e2a-f936-f111-88b4-002248ae58ed</t>
  </si>
  <si>
    <t>F/errKPkJ6d57le54dL3hVv8qXa54u25RSr5NzkxeoaoPHw5NWZdwBvt56opY/vbcy1Yve5l/TTdJoh70DlPUA==</t>
  </si>
  <si>
    <t>KUNJKUMAR RAJESHBHAI PATEL</t>
  </si>
  <si>
    <t>721176c5-5bc7-f011-8543-7ced8d65832e</t>
  </si>
  <si>
    <t>eRD81PqwubpThOmQW9wQgWknXhg3KnIsQmGIfMPe3Q71uT1qadbzw3k//BoPW0FtfZminn2tP8eH7HVouBVTZg==</t>
  </si>
  <si>
    <t>221f60f9-9b34-f111-88b4-002248b17f3a</t>
  </si>
  <si>
    <t>mm6RpaJA/SWTBQKOjhScMPj3yjCZM7oFyv9kcULSI4Pt01yZH5DfFbs79ur2uIFoN5Ekoirk4UkaGdNjxk7Oyw==</t>
  </si>
  <si>
    <t>HARMAN KHAIRA</t>
  </si>
  <si>
    <t>8671c83b-1c3a-f111-88b4-000d3af31a35</t>
  </si>
  <si>
    <t>GCSXy/RPzxFpMN+DqJEzurQ7WiBzD2wImdc4fMoR6SWh/gITEF4LX+a1bPf/BqRTofVGlJkVGmGaQwtumQMMOg==</t>
  </si>
  <si>
    <t>LEWIS STEWART GROULX</t>
  </si>
  <si>
    <t>bbf62707-dd19-f111-8341-7ced8d369871</t>
  </si>
  <si>
    <t>S2olVg20Eul8JCZLTizZjpk0o3mlSoIARfN9QVKc3RnQetFkbuUAuiUijPtgCd54Yo52nErQ3lt0qeWc2AXmHw==</t>
  </si>
  <si>
    <t>ANDRIUS DALAVALE KAISER PINTO</t>
  </si>
  <si>
    <t>77d35979-7055-f011-bec2-6045bd5c0ef0</t>
  </si>
  <si>
    <t>DN8/d7CBC9sJ4N8bQcoofjSjCwN4z+lGsAtFyPdxRQ9qivtrJ5h+Jn/QXfkAKzN/glEuHm+bdIJhDO3VoRS5gQ==</t>
  </si>
  <si>
    <t>KONNOR DANIEL HARRIS</t>
  </si>
  <si>
    <t>cd8dd805-f741-f111-bec6-7c1e528c820d</t>
  </si>
  <si>
    <t>EyDOuJQYfM6DfUkIVUo0FqeImcVrbOUk3GXtukw8jKYcBvgTecy/34a53mbjRO9dBfDuw4K/4cRP4nusvBLwgw==</t>
  </si>
  <si>
    <t>VLADISLAV PODREZ</t>
  </si>
  <si>
    <t>9a1c97c3-d21d-f111-8341-70a8a50ec54b</t>
  </si>
  <si>
    <t>YBkRMmY63t3ZAiGR6+qSIuDNF9uZJp0wr3rAVDVWRiUsREe3P8Li+aa0lC1Z6LrGbqRxElhFoVaQ3kDXqbRgjA==</t>
  </si>
  <si>
    <t>98d08c8c-6fef-f011-8407-0022483bee3d</t>
  </si>
  <si>
    <t>bjqm7kn4nPV0pjpROmEmUmlbHVMRzqpniagpRQ3jy8CNAZuoZUNrGrakh6KHuSYWfEjB1az0YNPscxQpY1SixQ==</t>
  </si>
  <si>
    <t>JACOB SETH OMAND</t>
  </si>
  <si>
    <t>70b8cd43-d328-f111-88b4-70a8a50bcb57</t>
  </si>
  <si>
    <t>Nc0fNQKrFMrcVGEJm5+IFC+fmK+JIakcFAt7agQVSmr7s3+UyWPsSx2yWqGpj8UUwtLPtuJ3HD9LSSKwnIvhXw==</t>
  </si>
  <si>
    <t>KUSHAL BHUPENDRABHAI PATEL</t>
  </si>
  <si>
    <t>47c34df8-5344-f111-bec6-70a8a50eb869</t>
  </si>
  <si>
    <t>y0bLiWUjnsB1+WULlZTE2yl/nJ7imBvV7xxydQ88KjlxjF2e/GRHxdgL+FjfD2nTEOj5xx4olvNvF/k8V/BWGw==</t>
  </si>
  <si>
    <t>KRUNAL KALPESHBHAI GAJERA</t>
  </si>
  <si>
    <t>57d8d108-deed-f011-8407-0022483bee3d</t>
  </si>
  <si>
    <t>882jCmsVEy3Gd6jvT2De2y5877pAwEK10Ltqwli4w5+O1/YHVpYgSRZ+ItG30VSUHR/6FrSTv8r0l+zVej+1qw==</t>
  </si>
  <si>
    <t>BLAIR STEVEN FINLAYSON</t>
  </si>
  <si>
    <t>e9d6db71-785d-f111-a825-6045bd614713</t>
  </si>
  <si>
    <t>cx64kTEQgWbcLU2DN0+17klvfkWp3n+Y0YYwopPoUMoYFqbLvo9MARVRDwEVSYRRLIe8qfYMwwOCs/TBcbCCAA==</t>
  </si>
  <si>
    <t>KEVIN ALAN HAINES</t>
  </si>
  <si>
    <t>cf7f0401-fffb-f011-8406-0022483cfbf8</t>
  </si>
  <si>
    <t>hWin2uqyiO8e/AillRm7zx++VxYuLzhKpOb1R2ZYaXbDpzSFH5an+N1kfw9pz2D8huDVw+kJpBxflS8kNzQpkw==</t>
  </si>
  <si>
    <t>KUNJ KAMLESHKUMAR PATEL</t>
  </si>
  <si>
    <t>45a02492-6cb8-f011-bbd2-7ced8d37096c</t>
  </si>
  <si>
    <t>zm/iBkjDktYruadBnPwobg5eS7xqljAlmVLIwZocxeFOlVKa8F/La0IVWrNcQhqu47JvMFiN6w3SP8asP0Mb/Q==</t>
  </si>
  <si>
    <t>SULIMAN ABDO ABDALE</t>
  </si>
  <si>
    <t>6d5c60a8-bca8-f011-bbd2-7ced8da4a36d</t>
  </si>
  <si>
    <t>HqOoYm0dSnIJPcJVhYuX3W997UEYO3dglJJCLXTEjEcZ0FCjCEGvpJaWsEy1xdOfOuUq7ke4t7HhikYwzmkL+A==</t>
  </si>
  <si>
    <t>CHANTEL RACHELLE APOLLONI</t>
  </si>
  <si>
    <t>1fa88f81-8c9e-f011-bbd2-7ced8da73076</t>
  </si>
  <si>
    <t>VGdQygAD3jGgqY5w0o3fC7GTZOgyoxEUrk5VmV2zzNMQPRHmjqKfLdHeX2ElUT192SrzdlkW1f1SUCZaZTuxdw==</t>
  </si>
  <si>
    <t>CALEB JAMES BURN</t>
  </si>
  <si>
    <t>96befe8e-479a-f011-b41b-002248b20faf</t>
  </si>
  <si>
    <t>h+0Jo3mpHYKJk4XWtUb2+Ra7z0+Ji1V5qMRgiktoSRTCavnooBFN0dxXMbe0Vno7l8m4L9N3wUSwKCuJOixXig==</t>
  </si>
  <si>
    <t>GAGAN GUPTA</t>
  </si>
  <si>
    <t>9f28f5e1-d0af-f011-bbd3-7c1e52548159</t>
  </si>
  <si>
    <t>UULMYDYazBZe3eNjlHD+Wa/Kd3KUl+0hrpXju3uMCnwvhJkBYXWtLjyal70pA0BWXkd2lxzGZNo30VkRwvjYLQ==</t>
  </si>
  <si>
    <t>MEGHAN MARIE MANSIKKA</t>
  </si>
  <si>
    <t>a88a88ec-2d4a-f111-bec6-70a8a510dbb7</t>
  </si>
  <si>
    <t>PY9nDbQ6J93JmQ8yEhiCzksATU+r3fHhPoN2cdW03FUoo/VuPSMs58Y/zsb690kV3MgB+EqQa1soD+XfJ+7lpA==</t>
  </si>
  <si>
    <t>DANIEL EVAN SEELY</t>
  </si>
  <si>
    <t>330939af-535a-f111-a824-0022483bcb18</t>
  </si>
  <si>
    <t>M58V8JguY5jDYpgNv0PPzZGQbYRxO2aSBEqmwZbQk3rsrsYB2ByN4PgnaQ10ul7yQqeAVaYPWDgOgmtT8T0lgA==</t>
  </si>
  <si>
    <t>TIYANNA FAYE LAMBERT</t>
  </si>
  <si>
    <t>b8cd5089-d55f-f111-a825-6045bd614713</t>
  </si>
  <si>
    <t>DVoBIwQpxRWho9y8V8AVYUnr9Szhk7ud6O8daphWeRC2GczJMSmP1k+4gFgHgqkd9svxh+y/LW1XBInu4e9Y+w==</t>
  </si>
  <si>
    <t>HECTOR IVAN CARBALLO DE LA CRUZ</t>
  </si>
  <si>
    <t>9827b38c-f47b-f011-b4cc-6045bd5c0ef0</t>
  </si>
  <si>
    <t>CidgSW24xPAKtFup148K+I1SjhBCtciLhokmA1hbGORfuqBXtIW+8+OvMMyclfKY7NPYUBVHWss6araYHC4V9w==</t>
  </si>
  <si>
    <t>ANSHUL NAVINKUMAR PATEL</t>
  </si>
  <si>
    <t>d8b94053-a5c2-f011-bbd2-7ced8da72879</t>
  </si>
  <si>
    <t>nw4kQ76gQUTZBU2qnDpKb6FBWuFMbssf4CKVMDn2uGrxTXpQBvPQOA7AZMejXfxn+jrbR9JYEk5QnrfkNvgDLQ==</t>
  </si>
  <si>
    <t>BRET WYATT SWAN</t>
  </si>
  <si>
    <t>15eb6693-edc8-f011-8543-0022483df239</t>
  </si>
  <si>
    <t>doWg3iscG+iD+Gz4P3xNHTmJcZPjcCxokx+ZeE2EyQGaGHTif/skL0YMx9L1e4hq1rPih2Gu9AuWwmOHB3fbgA==</t>
  </si>
  <si>
    <t>KAMAL KUMAR</t>
  </si>
  <si>
    <t>425f6f5c-f920-f111-88b2-70a8a5117bc8</t>
  </si>
  <si>
    <t>Qe8hU3I+HRLp/eOffQlw1v3AuiitCHImupRSYC9XiyW7z7p2HKwZijiQNpHDyZ3duDqDP+jUR3B45w83MmaMLA==</t>
  </si>
  <si>
    <t>NICHOLAS GREENSLADE</t>
  </si>
  <si>
    <t>41390373-b816-f111-8341-7ced8da56dbc</t>
  </si>
  <si>
    <t>9jLWgfvFkmk8pTPsm2eCjF8QLFPJdcwUiWj65pH+gPFfhqzXXiS4WFPjd0Fn/xMGu4TBWAxrIyioY/RU10txkQ==</t>
  </si>
  <si>
    <t>BRADY CARDOSO CORREIA</t>
  </si>
  <si>
    <t>8a75a173-daed-f011-8407-0022483bee3d</t>
  </si>
  <si>
    <t>1dq1z4NjloVbqRHobwlfro6niCBrCVk4esuYqNrdITkYm8GMxvDrnrNNHvjDVfwmynSOiKeucBWIVeVApPBTMg==</t>
  </si>
  <si>
    <t>BRANDON BLAISE PARE</t>
  </si>
  <si>
    <t>9b2f5196-d228-f111-88b4-7c1e528c7284</t>
  </si>
  <si>
    <t>IPVyXna3rpN1mfsBHcH+MpGWyY7S+OkZ/szXgaafdSJgmA8mGK2F29EgzLBQdu62fY0gX+UWtjIP7Hgeqi13Mg==</t>
  </si>
  <si>
    <t>EVGENY D'YACHENKO</t>
  </si>
  <si>
    <t>54f7fc4e-80bf-f011-bbd2-0022483d23cd</t>
  </si>
  <si>
    <t>PwP/MD8urKxaIbBEqUcsaegxNkqho2lk7VDa5N3beGJeHobiBww/++Nz3Zj6Md/4v68WA3KeOyWbNDecqv6GZw==</t>
  </si>
  <si>
    <t>MOHMEDASHIF MOHMEDIQBAL BALASHAIKH</t>
  </si>
  <si>
    <t>a4ebb0fd-120e-f111-8407-7ced8ddf837e</t>
  </si>
  <si>
    <t>mEzn76Y11nGONpFE1S2k/QlElavTugRv3Esp//U8OzoCopHHEhmCg+jRGntxT/DV32htYZIjfPDAx/7NJLzyzg==</t>
  </si>
  <si>
    <t>JIGARKUMAR NITINBHAI PATEL</t>
  </si>
  <si>
    <t>f1e25830-8d93-f011-b4cc-002248b2ff8b</t>
  </si>
  <si>
    <t>pCuljgDXul/3FI1UGNxeFL395AAKTG+y1+hj0mcGJnMVSn3CTRUhZsPAtPxQ12TTm2wUkng6vvx5wqBlMaJgPA==</t>
  </si>
  <si>
    <t>BRYAN D LAMOTHE</t>
  </si>
  <si>
    <t>8f7a886b-6cfa-f011-8406-7ced8da50425</t>
  </si>
  <si>
    <t>Iel3duvBWMkD6IdtJmSn2i3vDiDpzwjDK2fOpCp4/YCsLwXZIFzzh+wKVXzb6TusFyfg5aNFO3Am6PZxWvXosw==</t>
  </si>
  <si>
    <t>ETHAN SERGE PELCHAT</t>
  </si>
  <si>
    <t>15926ee8-c807-f111-8407-70a8a5105283</t>
  </si>
  <si>
    <t>tXr/HS2wPmbNsi4d8HP4cL+5cbEHAxfVl2cKS0ZDPv0pQ0hTbR98XUbG/t/YLPQzq/mrt89qxf3pG6VKcUR9tg==</t>
  </si>
  <si>
    <t>MATTHEW REIJO FARKAS</t>
  </si>
  <si>
    <t>4fbdffbf-490d-f111-8406-002248ae2ed3</t>
  </si>
  <si>
    <t>XokJpKZ/0+tcVgmX7RChAeOkr07eOe5KeTFvlPodQspwQjfdUZ0w9QlZ2P2sagKlqnIQJX4F71+p+FSkzVjPcA==</t>
  </si>
  <si>
    <t>COLE GABRIEL ROBINSON</t>
  </si>
  <si>
    <t>56cf45a1-7631-f111-88b4-7ced8da75271</t>
  </si>
  <si>
    <t>76imCtyYXQB0CpU5bT3dY0yFYJ689SuBdxaagOJjStpJEa/2hLev+A+U9GoQwhzmZ6dkQhxY9NQizJSVA2yFsA==</t>
  </si>
  <si>
    <t>RUBEN KRALIK</t>
  </si>
  <si>
    <t>ca2c8e14-177f-f011-b4cc-6045bd5c0ef0</t>
  </si>
  <si>
    <t>uYotrjajSPhNj8BFqtbE6yFZ4vRCBshLKEahqEfsDAAyckedXsj7208byYONJr9TFjIC+Mg4QtFMJZT+HOK5cQ==</t>
  </si>
  <si>
    <t>MICHAEL GABRIEL ALBERT CALAGUIRO</t>
  </si>
  <si>
    <t>9404c8f8-4b52-f011-877a-6045bd5c0ef0</t>
  </si>
  <si>
    <t>gNWzcy3AzfNMPQMFVr5s0cp+ddQVavevPbjuNcHZWNGZEPNuvfoouEPS8t0X5xz0VE4onAT1r69c869ZFNv3Mg==</t>
  </si>
  <si>
    <t>TYLER JAMES BIRD</t>
  </si>
  <si>
    <t>9d569105-a754-f011-bec1-0022483d3eb2</t>
  </si>
  <si>
    <t>2fN3jwoQtNLJ05IpuwnYtGG3dQqwYVEAhqatCikhk6Wq5eM9mep2pICFy3dK7t7TPs5JYlB3J/RNVcSZqFsG1w==</t>
  </si>
  <si>
    <t>BOBBY EDMOND</t>
  </si>
  <si>
    <t>c58cf830-155e-f011-8779-6045bd6076ed</t>
  </si>
  <si>
    <t>PiYv4oXP47HinaNgUkOt8TQp7xS6trd/JKioMsHTTeq0OdqNRC2tnXcReYWJz9zmnF3doXqsmY/Yd/otPm+A3A==</t>
  </si>
  <si>
    <t>EMILY ELIZABETH FIELDS-CAMPBELL</t>
  </si>
  <si>
    <t>aee961fa-8fb4-f011-bbd2-7ced8d655ada</t>
  </si>
  <si>
    <t>y7ak+5FHi3Gn4G6SamNOcNllbWCy+asND4hB4P/mh0vwZCQ5Mcrc/noZX7wg2aK7S4XI/HbWhQQ63IVivWIU8g==</t>
  </si>
  <si>
    <t>KEVIN WILLIAM BOS</t>
  </si>
  <si>
    <t>99e5fd3d-735b-f111-a825-7ced8d350d68</t>
  </si>
  <si>
    <t>CJfexW43NOnJaKXR3qvulroOQUzbpj6nznSFrY+BxjJiBpBBrSS7CDZUf+oNZPCf2a0nA8qbElaG2sVQhJmKLw==</t>
  </si>
  <si>
    <t>CHAD WILLIAM MCKENNA</t>
  </si>
  <si>
    <t>f4b9372b-e650-f111-bec6-70a8a510fe3a</t>
  </si>
  <si>
    <t>EliLTBNhnw2hZxEJncy1PcUBllBqXY3iD0DuXRmYrWiXJY71AKhoQDTPGLQfHAvmpMPYRS3Mgcwf8+ClkvFAVg==</t>
  </si>
  <si>
    <t>GURSEWAK SINGH</t>
  </si>
  <si>
    <t>166b8572-1a7f-f011-b4cb-6045bd5fed9a</t>
  </si>
  <si>
    <t>Lv709hMtAicfIO0ykUVEmPmbuFiRDg+ZitMEFEZqItlNu3J/hYOVvAfFAGuWpSS0bKjZIr44BOpIdWh+/xf4nQ==</t>
  </si>
  <si>
    <t>MATTHEW ROBERT KRASON</t>
  </si>
  <si>
    <t>9f280681-5bfe-f011-8406-7c1e52547fcc</t>
  </si>
  <si>
    <t>FZBOT1A2UHk6sSzXN+CFT4WVaPeACAqi8S8p6O0Ew3x2xMH4lCx/R4MPqA6T2Mycfb8Ht+V6kmzoOfHMMvrsnw==</t>
  </si>
  <si>
    <t>20ee6dd6-90f2-f011-8406-7ced8d650bef</t>
  </si>
  <si>
    <t>otIvVfKIlTJCaqcm4dY7RPwOL9tiAyNmSUZY1zCsbl/Wf2Y4jCM05MRfHnHpHN4he20Ig4sKPaG681VDM1+a0w==</t>
  </si>
  <si>
    <t>JITHIN RAJU</t>
  </si>
  <si>
    <t>ec2b3401-c142-f111-bec6-70a8a50dc785</t>
  </si>
  <si>
    <t>+SA9GCVa4BHaVNSEw7R8QRx7VcoAnpfGaUyIzc56On576+HO/weGkMXGemGly2oGW8MZBnmJm0O9KEizflJ5tQ==</t>
  </si>
  <si>
    <t>SPENCER MORIN</t>
  </si>
  <si>
    <t>e4975dea-af67-f111-ab0b-002248ae7edd</t>
  </si>
  <si>
    <t>DmIdLAOssAa9kRkfkfKxy1AP2Pui5PeOn4E0Eh6hV6T0ShNrQnqIwd1bkpSUx+mvbRH/orwJeDORBMAZxFSkeA==</t>
  </si>
  <si>
    <t>THOMAS WEERTS</t>
  </si>
  <si>
    <t>195230d0-e374-f011-b4cc-6045bd5c0ef0</t>
  </si>
  <si>
    <t>N0ZHMXHVGEkI3MfqGpaSgBH1d84STBliqKOm1IotFwyvh5JsJyzn9+u7LTltsgxTi8j4LpQJdbK9KXf9K1GQLA==</t>
  </si>
  <si>
    <t>GRAHAM HURLEY</t>
  </si>
  <si>
    <t>08f1eff9-240a-f111-8407-7ced8ddf837e</t>
  </si>
  <si>
    <t>Rn4iEOK3HNcCiJzZMuZ8nX7/6Yvm/JEny8BX1wXyciwBtmgQZZOFBoDwVRNqQTBDzE6qsR0peWl8WvhbGA6EQg==</t>
  </si>
  <si>
    <t>SAMUEL UCHECHI EKELEME</t>
  </si>
  <si>
    <t>1e9424c3-1874-f011-b4cb-000d3ae8eb5e</t>
  </si>
  <si>
    <t>1dKcC3OCubW6q8/Anpq94/5nb+Ycc1tJb9TPIojxzx3OYPkoaHkSUJPpx3vFQKRW1fCqEXiHDpz4rOqMDGVp0Q==</t>
  </si>
  <si>
    <t>AJAY AJAY</t>
  </si>
  <si>
    <t>c8a9976d-2d2b-f111-88b4-70a8a50ca157</t>
  </si>
  <si>
    <t>taJ9jX59TvIZ7lSRKDyN5qLGJcOQKxrWEqISAaK147fnMKkw/PM9vEutzrfijdAuVvci/BRyaQduwS9MjCwupg==</t>
  </si>
  <si>
    <t>ROBERT KELLY</t>
  </si>
  <si>
    <t>4cefcb53-176c-f111-ab0c-7c1e5254c33b</t>
  </si>
  <si>
    <t>jbD082JunXOnev3HllW/UwxlEweJ0CobxnQAMoxq43gd6SULbqe+J91V5EWeqvmnIids6+CxAdV1HBr6CeW3PQ==</t>
  </si>
  <si>
    <t>DINGSHENG ZHOU</t>
  </si>
  <si>
    <t>e23aacbb-800c-f111-8407-7ced8ddf837e</t>
  </si>
  <si>
    <t>WEuSXDc/A40nOaUbyZG09iXZF1B5RC8fwZmfG8At80BkLnRo7rnEsS2D/CrwHh9ArU75Zl9cT5AN0vBgSiPyBg==</t>
  </si>
  <si>
    <t>THOMAS MADZINGO</t>
  </si>
  <si>
    <t>d79d6c0f-ca07-f111-8406-7ced8d64ee43</t>
  </si>
  <si>
    <t>yPGJrgzAI+7foq1DWrBmZE5whAo4LIAU2L02oj2lhCS+0eGTUp5ftEu8suxcaY443+c5EC1+rORieKQKKXaOGA==</t>
  </si>
  <si>
    <t>KUSHAL KANUBHAI KA PATEL</t>
  </si>
  <si>
    <t>8bf39cf0-431c-f111-8341-7c1e5253b5f5</t>
  </si>
  <si>
    <t>lh5UoroNHy+rIkXy92oJRBCDi9hL1xIgRACd5tvltqmtfalt53T9dT5QTxQPgZcucxe6iWU9lA2hBPC2g+CK9Q==</t>
  </si>
  <si>
    <t>JOHN PAUL DOWDELL</t>
  </si>
  <si>
    <t>a64684b6-0a5f-f111-a825-7ced8da6328b</t>
  </si>
  <si>
    <t>ipW+iFkKuGN9UwAU8wRsFrn/W6QB++Ip80iij3CBTrsv5NOMbwOFuJECGWr9G0rb+5uam2xVL3gMFql8eg7FrQ==</t>
  </si>
  <si>
    <t>ASHTON BRYCE KADIN RAMOS</t>
  </si>
  <si>
    <t>70f8f96c-a663-f011-bec2-000d3af38b11</t>
  </si>
  <si>
    <t>Wu/Hr5MfJCICvia4JhnAtzv3JOAdv308ck6EMBAB3ElvasA8qJm7TWCY7O4B+qk+n0r/PPkDcs4y8pwjtULpQg==</t>
  </si>
  <si>
    <t>KENDALL JAMES WARDELL</t>
  </si>
  <si>
    <t>3d92f9eb-ad25-f111-88b4-70a8a50ed97d</t>
  </si>
  <si>
    <t>iHnUrwCDr2nLseM32spSYveEBAhXYeoAbElz4uOmPYRDgRJ5BqblmHk2R64DIfEa3hCxRREoJu6/tZwl6eXteg==</t>
  </si>
  <si>
    <t>JOEL CHRISTOPHER CORNELL</t>
  </si>
  <si>
    <t>8ca2b04f-8967-f011-bec2-000d3af38b11</t>
  </si>
  <si>
    <t>kj95txOa0sXQjM5g/E+VMoovOLxe5uUsIKSPEtTlfo5AD1cw6xBfPg3KjyBobbkTSOPDgrlezWnJKShVVC3iFg==</t>
  </si>
  <si>
    <t>MITCHELL HAROLD MCEWAN</t>
  </si>
  <si>
    <t>8b53a67d-cedb-f011-8543-70a8a50f0277</t>
  </si>
  <si>
    <t>G8eWq7C3tX12p194EkT1Qe5q2mN7nosAQqLQyrIu653NGubVimsqmnPXM8UhHnJzbZng3m3bZOIpYjVE5MwGaA==</t>
  </si>
  <si>
    <t>BRYAN PHALEN</t>
  </si>
  <si>
    <t>8749e8a7-00c5-f011-bbd2-7ced8d665b75</t>
  </si>
  <si>
    <t>Ca3c2XDArM1lh55bTrJVyn7Hao6QhEs8bdTo1ra6IFAUWnFF3SoxxYY18gWS1bqp/5lI4rCdEHHdhlz9EH4hvA==</t>
  </si>
  <si>
    <t>SAIZAD PANJWANI</t>
  </si>
  <si>
    <t>b8c3fcfa-636f-f011-b4cb-6045bd5ee458</t>
  </si>
  <si>
    <t>ACyg2NW84rr2W40J95Saw/CiMYKryUXR7YJQzzdoW2JhT2INmnpB9HBJ8Xyief2JGPCSFDclM9Fjoqcgx0Pegw==</t>
  </si>
  <si>
    <t>SEBASTIEN FRENETTE</t>
  </si>
  <si>
    <t>85818cc2-651f-f111-88b2-7ced8da58c34</t>
  </si>
  <si>
    <t>2eMhqDX9ViIXMEXpyg/z8HxRC/knk0tULJJVBtUzoXagPX0eiypjqyb1CsPKEVZT3Z2dQ918aRqPfwm24kNGWw==</t>
  </si>
  <si>
    <t>BRETT ALLAN WADSWORTH</t>
  </si>
  <si>
    <t>b46970a9-af5c-f111-a825-70a8a5ac850f</t>
  </si>
  <si>
    <t>bP2flrZDqim3+uWI395DrbHCPCmI+5WvYp5QqdcytJnpxUbMCzRXHhO44A1d3+q6NkAHPiLvs/dOMlthhSJXDg==</t>
  </si>
  <si>
    <t>IAN JOHN PALENKAS</t>
  </si>
  <si>
    <t>04fed904-8a43-f111-bec6-70a8a50a3f96</t>
  </si>
  <si>
    <t>2hq8EoVK9pLQbTAuv1ky6T3ZYyoaK2fUxyFzfU4biZkjd2iM8GeRPhAmrciX8JIuz8yWzQGiB+0sSSozIcQdMw==</t>
  </si>
  <si>
    <t>ASHISH THOMAS</t>
  </si>
  <si>
    <t>1ac5ee3a-6245-f111-bec7-7ced8d35023c</t>
  </si>
  <si>
    <t>zy/hBBZazjnQLZvOcRmvYIzWvd/EeeNlg4iXhS0ebaxmwUgbeMTccr3dUaJUzFjKVpUDAs6QIFS2E4bsyQrvqA==</t>
  </si>
  <si>
    <t>CURTIS PYKE</t>
  </si>
  <si>
    <t>023b2cf0-e0a0-f011-bbd2-0022483cda6b</t>
  </si>
  <si>
    <t>7bm+zHJm7gYVrIk0zgynd/dmCQ2YF0cBl4PlkS+78+LILObI+fwV91HsjOs9/rFKgtl+02f935fhAi/K6Z3iSg==</t>
  </si>
  <si>
    <t>MYLES ANDREW BENI</t>
  </si>
  <si>
    <t>6fe77da4-0a54-f111-bec7-70a8a50edb9a</t>
  </si>
  <si>
    <t>HwUTeLlo0XNYowc2NcQnsQZW8gyuaa4jAuB9r7TK7btQFNIuaLZ/BwjXZhu96Z4c9Y8d80toJqMqqZXzc8FThA==</t>
  </si>
  <si>
    <t>NEVAEH GOMEZ CARMO</t>
  </si>
  <si>
    <t>90937e95-9f63-f011-bec1-6045bd61c4db</t>
  </si>
  <si>
    <t>C4AT07YhEld5nEO8TImTp0R2DCh69IZUH/z4nBnMuICz7yUATEoCsf5ON8s12395x4iEktvj9XkD+lf708YunA==</t>
  </si>
  <si>
    <t>LAIRD DAVID HEINZ</t>
  </si>
  <si>
    <t>0af07adc-433d-f111-88b4-70a8a50c7ec6</t>
  </si>
  <si>
    <t>WAGLg+7wa8f2HP3k2DbRowC4dLvRG3zReVlZkJimHJRHa1aLyCYLIp+v5fdpkglqeVZcfoOFCMdLXmVTKIMGXQ==</t>
  </si>
  <si>
    <t>CHINTANKUMAR SHAILESHBHAI PATEL</t>
  </si>
  <si>
    <t>63def4ac-ed15-f111-8341-7c1e528ca6ca</t>
  </si>
  <si>
    <t>Ggf+F/XcYm6Ov/Yvp47H5NewECowS8XLASwOwijy+lX5vcMH/8WajJBdM1YGq+EyB5TIypZwFkY87rAg5meIzg==</t>
  </si>
  <si>
    <t>KYLE ANTHONY LANOUE</t>
  </si>
  <si>
    <t>23c63f31-bdb3-f011-bbd3-7ced8d365694</t>
  </si>
  <si>
    <t>VrElHSSUjH566k8JAHln+ELQRrX1J3a9j8wU07hOWosqoA+YSgbSIhTf4sm1s+SvpGkZK51E71Mu7eTFMrlFvg==</t>
  </si>
  <si>
    <t>DAVID H SIMPSON</t>
  </si>
  <si>
    <t>d0fecbae-f62b-f111-88b4-70a8a50a0584</t>
  </si>
  <si>
    <t>RjoRuloh1uTrdqfOPzLXJUx+J4UNV1zeCLxTWYQAQnSjfdz5XnPRCetbBk+Mg8hTRnqmFbV0k9vf+W3jRu7xXQ==</t>
  </si>
  <si>
    <t>OWEN GIBSON</t>
  </si>
  <si>
    <t>1645ccdd-0933-f111-88b4-7ced8d663bbd</t>
  </si>
  <si>
    <t>wt7+aFm4s2sDTian1PbLAC1ORrydxuO4yp8zjBP9mWQwIYTqLLFd13ZQOAzBOJNqMIp/H7l3lXfZgYhYOQBnkQ==</t>
  </si>
  <si>
    <t>MOBOLAJI ABISOYE IDOWU</t>
  </si>
  <si>
    <t>c49bee14-5073-f011-bec1-6045bd5c0ef0</t>
  </si>
  <si>
    <t>z3yQczVh/2SSUGzlhCBrtpkbSdU4yWG7y5ZHtpC9bwEIs/7+GuuyK2xCbM5REC9Ca43PM/5sWgXgukvETiaPkw==</t>
  </si>
  <si>
    <t>KYLE RYAN HALL</t>
  </si>
  <si>
    <t>7ee2b8b5-f2a7-f011-bbd2-000d3ae891eb</t>
  </si>
  <si>
    <t>s4Z9Bnmq1HKAJMsFUl00Sgc3d3e1FkzQO4KWjg3/DQ6XWJ7CHjdxAsf6qXAk2HjF8eeVNeHQY1g75eDFMlYpmQ==</t>
  </si>
  <si>
    <t>RAM KUMAR SHARMA</t>
  </si>
  <si>
    <t>07a7f04c-9b1e-f111-8341-70a8a50e6a48</t>
  </si>
  <si>
    <t>FX1fOAurAvyFf9VC6nTXTGzHr9ZHgcf3zvoVBLnx8EmTUD9JTFoISDqP+/GprwM+bEqHEU10dZp2grRk5gk/aw==</t>
  </si>
  <si>
    <t>TYLER JONATHON HOWARD</t>
  </si>
  <si>
    <t>aaf15c98-8472-f011-bec2-000d3af38b11</t>
  </si>
  <si>
    <t>5sQYJ3BANXJ6g123RJthFiXx5wu7zmgRv3avIYqAi1DS+DGXtDAiTre9iQVBRi9hqnRnpmrMac7MIySvRLgyxA==</t>
  </si>
  <si>
    <t>f61cf6be-195e-f011-8779-6045bd6076ed</t>
  </si>
  <si>
    <t>SlTu3A/R6egeOtoIYETifv5NNfG4PcF/RjSjkTC/Oqncl/9Ux1vci7y+noQ/AR0oZwfZqiuKsE2vTGI3Gpm0EQ==</t>
  </si>
  <si>
    <t>Sai Vineeth  Gundlapally</t>
  </si>
  <si>
    <t>2a86fd0b-7831-f111-88b4-7ced8da75271</t>
  </si>
  <si>
    <t>Hw54kquXnaPd7Q1EbAgyEGTs1vgXoi9VYevRMzdf6iTpC6eh+M4BoLRbRp2JasA6u5lnxdL5fXLT37a4cDMl0g==</t>
  </si>
  <si>
    <t>NAEEM IBRAHIM AHMED</t>
  </si>
  <si>
    <t>dbd1af9c-2e41-f111-bec6-70a8a50edd0c</t>
  </si>
  <si>
    <t>KTDVMNm7qEwfsS+wP+tebIhuLOBUp73ls7GIGlK4y/tZzOZoWYrZeC8TxdfsJncD8BU7TXrDhBPqX+didAx6JQ==</t>
  </si>
  <si>
    <t>RUSLAN KONYAKHIN</t>
  </si>
  <si>
    <t>c07d3b9f-195e-f011-877a-002248b2ff8b</t>
  </si>
  <si>
    <t>LKW+OrtYTztzoakGiWzTFljhElnUZBToBsBep6+WwpXAIoP6bc3ZIDtW/HDYu58d0tfHxaDXZnAbBqir2/RkcQ==</t>
  </si>
  <si>
    <t>CALEN RONALD CORISTINE</t>
  </si>
  <si>
    <t>33aa1e9f-e4a0-f011-bbd2-0022483cda6b</t>
  </si>
  <si>
    <t>syhKfqwNpiho989WDZgh3dWRy4hNCJN5aW7ME7nUC+V6kHvCGCU4WYcfGj661ROh7xUeQjY6j45it1wLiN8Axw==</t>
  </si>
  <si>
    <t>AMBROSE XAVIER BURTNICK</t>
  </si>
  <si>
    <t>986ffc1c-8b72-f011-b4cb-6045bd5d458a</t>
  </si>
  <si>
    <t>X7TSHuSrNH7FyIV4Gc9j7TQJNQZgmz4Wpt3lVQJN730rT1mjV6wzMBv6K+34nqfkgYjEuV+ZT2c+rdV0Oe56pg==</t>
  </si>
  <si>
    <t>DEREK CHRISTOPHER WILLIAMS</t>
  </si>
  <si>
    <t>b0788d0b-b716-f111-8341-7ced8d36f8e9</t>
  </si>
  <si>
    <t>urgwmCqQbP2hG37Tq+oQb0AmqIfurQ/7ZpZhaeRLawr0j0l3EfNlnAQtINvmg/mPMbZXSBEsWMhMbOuvjMn/QQ==</t>
  </si>
  <si>
    <t>RILEY SAMUEL CARREIRO</t>
  </si>
  <si>
    <t>14c3da11-532e-f111-88b4-7ced8de073cd</t>
  </si>
  <si>
    <t>PwfCps+ctp+FZNh5NFLdkZQe32bbrWqohb4G0KJc5aXgUI+303wlfE0ryLGAS8la9d2xYeQ/OHKv/CFDaAHAaw==</t>
  </si>
  <si>
    <t>HASSAN BIN MANSOOR</t>
  </si>
  <si>
    <t>74af8c7c-26ff-f011-8407-7ced8ddf837e</t>
  </si>
  <si>
    <t>THgwI1pbjkQmcl+NZ08Df8SYqa+P1O5/dDrIQP4DjffYBbp8ibNgQZLxpIzQqH0s4uoxxrR72tWm2emxvITlGw==</t>
  </si>
  <si>
    <t>SHAWNACEY WILLIAMS</t>
  </si>
  <si>
    <t>07c42895-f741-f111-bec6-7c1e528c820d</t>
  </si>
  <si>
    <t>+AnWe6l0XnzfeIW+miUJLiqDKqeVbzAoP9qNa3eBeoNXaudOgSByCW6wl8fgdfKy+IFaUw5LwKGMcxU/R++XAA==</t>
  </si>
  <si>
    <t>STEVEN ALAN SHORE</t>
  </si>
  <si>
    <t>a4da370e-9c34-f111-88b4-7ced8de03c2f</t>
  </si>
  <si>
    <t>8GdtVKO/Eh7RSc6goXArmCHE2PHv2MCnTIp38Q7nC/ug+9/kg1pIJSDOZgjoLOAV2GAHIGqkTtPpUTjri2VD6g==</t>
  </si>
  <si>
    <t>MATTHEW C ANNINGSON</t>
  </si>
  <si>
    <t>e41fe8c4-5365-f111-ab0c-6045bd5c9eac</t>
  </si>
  <si>
    <t>Dw01NhZFm+2yZbhOzqg/vDUAWkT6fhtX/QZmSTdkBno4WmSCPzCoNGQc+8X/1mpHvJ18+HU22K59a37XJFTKBw==</t>
  </si>
  <si>
    <t>MOHAMMAD SHAKHAWAT HOSSAIN SARKAR</t>
  </si>
  <si>
    <t>2596949c-a5f9-f011-8406-70a8a50ef07b</t>
  </si>
  <si>
    <t>h38GFrdzR7RUrtiCmtkdLKGrqSnxZzLkKHrlcMHxuVVpk2bnhC+d5SQudkA5k8hrKQCnx/HQHWefAN2EpPJhLA==</t>
  </si>
  <si>
    <t>DEREK ROBERT WEIL</t>
  </si>
  <si>
    <t>f5ae4dce-1d45-f111-bec6-70a8a50c7f0d</t>
  </si>
  <si>
    <t>kzyd0aI5nRvoFOTPFP8/RXmdJoxYbtRKaeA1utyXMxIkcENVHUHP9i8XmAohfeOc0POHgFClL9tn0M7cFJLW9g==</t>
  </si>
  <si>
    <t>HAPPY SAMIRKUMAR PATEL</t>
  </si>
  <si>
    <t>459bcc9f-aa54-f011-bec2-6045bd5c0ef0</t>
  </si>
  <si>
    <t>B0I8paSJPHOrji/RDa0zPyPCwy1kllet2vrMmnkSBCISH6m2P2rmmPu03nFDsDzIncmwhCW4S6OZfqwLmTrwcA==</t>
  </si>
  <si>
    <t>EVAN ALEXANDER MENARD</t>
  </si>
  <si>
    <t>38f5d16d-d228-f111-88b4-0022483e6bf7</t>
  </si>
  <si>
    <t>el32d0ahzh8A1R22cw7VPxPXq8sBde2mBpsyJgbVySNGK8pyrpxGKA+bYR0rPYFz5y2DgNkUDSpwXvndyk8r2A==</t>
  </si>
  <si>
    <t>NIMITKUMAR NARESHBHAI RANA</t>
  </si>
  <si>
    <t>2ebf2f2c-100d-f111-8407-7ced8ddf6584</t>
  </si>
  <si>
    <t>IVmU6SD7xyZR/iPwLfdb2QdDnI0nMFlnTQBhcf368GAB8o5JRXd6miskMyjmfFiPspdk3gqDdujjp2IgRyygfw==</t>
  </si>
  <si>
    <t>EDUARD SAIDZHANOV</t>
  </si>
  <si>
    <t>bc6c9bf8-4758-f111-a825-7c1e5254c33b</t>
  </si>
  <si>
    <t>z8MY+hlMC/izmoJXdEBQU+Itm4b6VEsCniM/BqfwVY3Qz5TVi872I9iipQAy8ow+qs99twZ44Chn/0/HCDk+BQ==</t>
  </si>
  <si>
    <t>SAINATH REDDY AAMUDHALA</t>
  </si>
  <si>
    <t>19b1859d-5cbc-f011-bbd2-7ced8da626d4</t>
  </si>
  <si>
    <t>ekpKRAWQFCEhT6qVV3QsdUjSGuOn0K2RDNyXNwcHIEwOGgJWe/0zNJrLvFfdsTcM+DOwl+JBB7aE3hey1FL9Wg==</t>
  </si>
  <si>
    <t>FELIX GEORGE</t>
  </si>
  <si>
    <t>3763a77d-0478-f011-b4cb-002248adef21</t>
  </si>
  <si>
    <t>pTSePJTsKsKcbtuQjVCimH3ZWwcqHlIUSeAxsOCQ88XXp2b0d+6/BLoE8lciwtPdxTkjXM0e3TA2R+llQtsy5A==</t>
  </si>
  <si>
    <t>PARTH NIKULKUMAR THAKAR</t>
  </si>
  <si>
    <t>d7df1d4e-8a22-f111-8342-70a8a50dc8be</t>
  </si>
  <si>
    <t>PcuCKBsDfJYF1oDKigCzJnjLJRRZBtUc5Km3U3Q+8DVJNw4Br/3OG6YCJnsWci87DH33P7X/3RhDXzv3isfDVg==</t>
  </si>
  <si>
    <t>REECE ARTHUR JULIUS</t>
  </si>
  <si>
    <t>e0fcc9b6-195e-f011-8779-6045bd5edc59</t>
  </si>
  <si>
    <t>h1zzbuIoQKOnYr2jQC+h0mY/CDf7ULs8CAGPrGvvrmdhN0+Mg+SGrcR9R6yaGOAQS3Mp0RalzdTr8gX9lhIfGA==</t>
  </si>
  <si>
    <t>MATTHEW THOMAS MACDONALD</t>
  </si>
  <si>
    <t>9053c9de-979a-f011-bbd2-000d3aff2dfb</t>
  </si>
  <si>
    <t>bHpMcwsQRmT7+ZBWRJO6m2uGI8KUuxLK7lBMBrNtHp1imIB8zhEsXSc3qkzC4D8TUvRLQAD8NTnMi0qquGLcOA==</t>
  </si>
  <si>
    <t>SHAKIL ALI KHAN</t>
  </si>
  <si>
    <t>dff9a108-4c16-f111-8342-7c1e5254c33b</t>
  </si>
  <si>
    <t>EGwTyfSLpf/xGTFuuQ+aN0d8qVEEsM2/MHmCmX1YzCKpUeCZcYbLkj+n/TqitITKntqLF2UAjCw0fdNlqhOm0w==</t>
  </si>
  <si>
    <t>DAMON DWAYNE LEWIS</t>
  </si>
  <si>
    <t>230dd82b-9886-f111-ab0f-7ced8ddf89bf</t>
  </si>
  <si>
    <t>EWyEpQ/WmN9ogeRsF9ydUfNmixn6QZ6sKMtRexhrD92dLrwmPA0a1LpnwV6dWHLrWBRbjrZrOvVtIrBLOcAtcw==</t>
  </si>
  <si>
    <t>LIAM PATRICK O'LEARY</t>
  </si>
  <si>
    <t>53e7167e-e72f-f111-88b4-7ced8da539e4</t>
  </si>
  <si>
    <t>rVM03YOT7H16/vihFkIXIGz9vhusdNXQofGW4SMGL35VUKDBxclRLI+b//dg4E6V0XHiiQ0vCz+0ArlcsH7FRw==</t>
  </si>
  <si>
    <t>ELDHO JOHN</t>
  </si>
  <si>
    <t>9b810895-18b6-f011-bbd2-7ced8da61578</t>
  </si>
  <si>
    <t>eMhI3NcryA8Nxoa4+cLd0XnsU3nwO7MfIYbAT1VG48WpVN5zgYsZPqnXQfMxS6QVa7J9j6LiNELdXvOwTpMAxQ==</t>
  </si>
  <si>
    <t>6897ffde-8822-f111-8342-70a8a50dc8be</t>
  </si>
  <si>
    <t>UlW97FHcqj9Da74mj6CXW1AG1tUxs/G6AIH8KNhP1Ms0ir9x8lDXlpcJTi7izWP8J9wQPhn85SKSf0oLRavA4g==</t>
  </si>
  <si>
    <t>KATUNAYAKAGE MALITH SANCHALA PERERA</t>
  </si>
  <si>
    <t>1c602cb8-26d3-f011-8543-7ced8d65832e</t>
  </si>
  <si>
    <t>GG63dIWJUJXdjHu1zpAR1gYIQKBKdBGEzRfBuns4Akh5Zuaioeg87J3zeyNzwxYACNhj0R27DVl/Xp3oEfbSVw==</t>
  </si>
  <si>
    <t>JAY VIPULKUMAR PANCHAL</t>
  </si>
  <si>
    <t>ba429489-7a3a-f111-88b5-7c1e5254cab3</t>
  </si>
  <si>
    <t>rwbHlYRrUKezwK9Qmn86WgCX6ZXVfQThI4EIsqigglHvzf4ksZ9c0yTCLUbJWpLDUgnHgoOAvNLi2/n5Y5WyTA==</t>
  </si>
  <si>
    <t>RYAN MITCHELL KRAMER</t>
  </si>
  <si>
    <t>a1de7776-197f-f011-b4cb-6045bd5fed9a</t>
  </si>
  <si>
    <t>z4GWmd2KIMu6pBUUgyaFDdYGfOjAxSWHduH35gde1u2lfn9mkjAy/RzgW5bPp5hEMYAKmTOMBrGsCgaqKEbCMg==</t>
  </si>
  <si>
    <t>XIAOLI JIANG</t>
  </si>
  <si>
    <t>018a3747-490d-f111-8407-7ced8ddf837e</t>
  </si>
  <si>
    <t>eRHCHVJ++nFGACXU+e3V4RWrn/sNiMl8mYVoff3HnSqCgHGC5RVBkOuCf/7yYDh4obhLP/x+qElbYPQ4hSdVvQ==</t>
  </si>
  <si>
    <t>ANNA VOZZA</t>
  </si>
  <si>
    <t>714bbc8e-9ab0-f011-bbd3-6045bd5d46d8</t>
  </si>
  <si>
    <t>yzWn1iKbpK6CpFnS0MCBScX5heOefM+e22wJfAB7HV0qSofJOr42ALaHdT21XQvLNFrvm3KSvia1rT046vfDlg==</t>
  </si>
  <si>
    <t>PRATHUSHA PRAKASH</t>
  </si>
  <si>
    <t>b33cb869-2f62-f111-a825-70a8a50da4a3</t>
  </si>
  <si>
    <t>6gnHwvmmgtL3Aq9vQ1Wi0AKtc93u4k8OBpPb+Amkd1Rn9UZXGib5clA1iwj5bt9I4FBBLrr8Bk1xHuTZ/b2p4A==</t>
  </si>
  <si>
    <t>MATTHEW JOSEPH MOLINSKI</t>
  </si>
  <si>
    <t>f9f080a1-cedb-f011-8543-70a8a50f0277</t>
  </si>
  <si>
    <t>mEBFlYZ72pBCQUlcAXhRfagea3CGUSXlLc9YdDFzSMY3Q8gfMvMiRhO5dNZPUjnl8ReJLlYJMJMV163BJeNwqA==</t>
  </si>
  <si>
    <t>PHILIP JAMES ROBINSON</t>
  </si>
  <si>
    <t>71a53f59-8645-f111-bec7-7ced8d35023c</t>
  </si>
  <si>
    <t>Bha3iFvicQDv+xzhb33Yb/zN4fjMkUSvrwpVInFTTbdfHA1SUsYdjfbsK1licL/WWizPvIqdktUkDQXIePvMAg==</t>
  </si>
  <si>
    <t>0adda83c-39e5-f011-8406-7ced8d36baa2</t>
  </si>
  <si>
    <t>UOZeuUe/4pBUt+31dZCGDTQCbG5ygzNY/C2q0VnLMZzmKNDaTdQK76/WfZlIalD9+44oAQN28rv0BHmDkTsCzw==</t>
  </si>
  <si>
    <t>DAVE SCHULER</t>
  </si>
  <si>
    <t>c65d772a-ed0a-f111-8406-000d3a0c5d2a</t>
  </si>
  <si>
    <t>GooTja7eXXWOfpmRyyKAW0QNMgTC6tnkwwP0i9fQY/tjS0mQ+Jz1YeFbVhG+kTs5BmQqY83kGMdf8F38SSOloA==</t>
  </si>
  <si>
    <t>MICHAEL CARLOS CASTRO</t>
  </si>
  <si>
    <t>d0117d29-0a28-f111-88b4-70a8a50bcb57</t>
  </si>
  <si>
    <t>QupJSquw0o6nwlcNpAaMyBKotEAHFPq/bKc57CbAUAeaF8SDmYAOo0Efqekt2vluAqNqfcDNmEYKz9UmnwTHvw==</t>
  </si>
  <si>
    <t>DALTON WILLIAM LAWSON</t>
  </si>
  <si>
    <t>0c111789-8922-f111-8342-70a8a50ec54b</t>
  </si>
  <si>
    <t>iMCfqDxNOZXRKMR0QkyTaMrIJU27BCzjGWnPZ8AlHKgkRL7peIyPNfALFLGtS/SYI1RiyFoTG02GREGybfSxvw==</t>
  </si>
  <si>
    <t>MATTEO GIANLUCA BRANCATI</t>
  </si>
  <si>
    <t>e63bfc60-eef4-f011-8406-000d3a0c9989</t>
  </si>
  <si>
    <t>+5/7yRccWCL1p5+jMZ73/IwCI7ie1WSL7fZ/tA0hgFOYNGijKGJN+LxDk2aPZGm+P2XLAriueBQES/BVaomEdQ==</t>
  </si>
  <si>
    <t>LEE THOMAS JACKSON</t>
  </si>
  <si>
    <t>957922a9-d11d-f111-8341-70a8a50e88d6</t>
  </si>
  <si>
    <t>0LaWloJZSYfFEyVYevAyytvz8XWZzVgr+3Jmb+yWJlliiuzu3Lp6vIWy6uuganWmgwAEViGNWxAm12CqQTnMQA==</t>
  </si>
  <si>
    <t>VED RAGHVENDRA PATEL</t>
  </si>
  <si>
    <t>b6322ab9-7a54-f111-bec7-7ced8d350535</t>
  </si>
  <si>
    <t>piaA85qx9ziFm0b+iA+h4Iqd6vinIiq9oZFgAXn23GhEOHhzBoyjd0+XiLjC0778M0BEOCZ9xHsLm9pDsvW0tA==</t>
  </si>
  <si>
    <t>SANTOS HOK BEN CHAN</t>
  </si>
  <si>
    <t>f08f3444-3706-f111-8406-6045bd60ca91</t>
  </si>
  <si>
    <t>d9Z8gIeK6Nnyvxv7c7xhQ4YgyvQ6WYnuGL89jGwBro7zMi+XlB4FNGCATQjvUdc1Uf6cUW4lKY6Q3C5WAIDQFQ==</t>
  </si>
  <si>
    <t>ZACKERY ROEHLER</t>
  </si>
  <si>
    <t>5525389f-9958-f011-bec1-002248b236b4</t>
  </si>
  <si>
    <t>zDHOnrelgz7uWoVbghgEA7R8bHxUkVsqs/XzBazrsAy1NNAT1fHf0TtVBBdqnHKEwLXO62+RbX791PDWjc6cAg==</t>
  </si>
  <si>
    <t>LEKSHMI DILEEP</t>
  </si>
  <si>
    <t>f90e1b37-9b1e-f111-8341-70a8a50a9729</t>
  </si>
  <si>
    <t>S82g1YYcjkEMqjUXNDdqPI6ZSX7qrUnhGNFnqqnAwkaDI2zvf6PfVkEY5LsiYvYyoWQXGJCRKLDioTrWPhlrOw==</t>
  </si>
  <si>
    <t>ETHAN RYAN BURFIELD</t>
  </si>
  <si>
    <t>6ad86775-e973-f111-ab0e-7ced8d350815</t>
  </si>
  <si>
    <t>R+qikAOCN59ytxbFForGS/Cgcumg6pb48uXIb4VL1xuonSe6ZW4zoq4etlV7T8iCmPgZTA+wEazi/vuOisI80A==</t>
  </si>
  <si>
    <t>DAVID PATRICK KENNITH O'BRIEN</t>
  </si>
  <si>
    <t>a6fb167a-89a9-f011-bbd2-7ced8d369a28</t>
  </si>
  <si>
    <t>lPZip4tmP/0ag5XxdW8inKkoaZhDPlbvOwlHalIZ+O6SG/+L2FyDABCUVeBn4/V3/N235TYEEQXpvcE/0B0O2w==</t>
  </si>
  <si>
    <t>TYLER MICHAEL DAVID STEWART</t>
  </si>
  <si>
    <t>cdb5c7d5-00fc-f011-8406-70a8a5105283</t>
  </si>
  <si>
    <t>B00458rkZrtfyKYkBpeIyINEgJt51+iOLYosNxYU3MCIRwM2fhgJrC6wOnbB7tkknZXFPQfGDnDP7mcOb5tepA==</t>
  </si>
  <si>
    <t>SHOHAILMAHAMED NAJIRMAHAMED GOHIL</t>
  </si>
  <si>
    <t>ced48725-d183-f011-b4cb-6045bd5e1a94</t>
  </si>
  <si>
    <t>8wTIXdCCMnMQQg2pQpos6wd593JugTGla/qcq/MMTJgOFIHXxPy3TuWwDW47+6rOnr0qWDp5/oIv4QwVDK/y3g==</t>
  </si>
  <si>
    <t>DYLAN CLIFFORD COLLIER</t>
  </si>
  <si>
    <t>732cdbc6-f62b-f111-88b4-70a8a50a0584</t>
  </si>
  <si>
    <t>3hwStW/NlHgtEDwn7DRakT/N0PwHKH/LqUHzlE0DRCRiC0UH4W5L55BpvPlrY5+Z7dz0wD5i3x6B357f7NwNpA==</t>
  </si>
  <si>
    <t>URVISH SANDEEP KALAVADIA</t>
  </si>
  <si>
    <t>d654b538-ad8b-f011-b4cb-000d3a84748f</t>
  </si>
  <si>
    <t>+H0BgNhwpjVJun4X1edE2B+J1yWHeNhe1sjV62j/n/Mx085iKjkNPVCpLaDVsF3+aSJ2KBhlTa4DouZxjAGjwg==</t>
  </si>
  <si>
    <t>HARSHKUMAR ASHOKKUMAR SUTHAR</t>
  </si>
  <si>
    <t>7cd77103-26de-f011-8406-002248b09864</t>
  </si>
  <si>
    <t>cX7Bl8co0NYHLMBIVMqUolS4lkSbQ9oq5APnaIjgCfNuSCEGlvMJc7CVfbyHmLPWsGa6KUNGUmtfYpDOKD4XPA==</t>
  </si>
  <si>
    <t>HARI KRISHNAN ASOKAN</t>
  </si>
  <si>
    <t>356e4c1b-652a-f111-88b4-70a8a50a61f8</t>
  </si>
  <si>
    <t>cG6x0J3YnLPg6uSVnAWopf7ViJ1TJ6RrEmsDbjuZfR94YwSLtaggmQtQg7LaOGz3PnZvn6Pgah2eidMqAW+cwQ==</t>
  </si>
  <si>
    <t>JUSTIN APERS</t>
  </si>
  <si>
    <t>ef525013-a963-f011-bec1-002248aead28</t>
  </si>
  <si>
    <t>W0AlAZzps0CaV/pVbM6OJdWQ7shksZlnMoNHqcQrZEHTvJUx+rln7SUJoPxBqCniRQIqBU0yQVOwrj1t2XIvJA==</t>
  </si>
  <si>
    <t>Gurjeet Singh</t>
  </si>
  <si>
    <t>6ed8d379-425e-f111-a825-3833c5faee85</t>
  </si>
  <si>
    <t>nEUO9bNPYj8dUDkJk5tgaEcWMJJtxf3bRugqFsmElhndZekdcO2E6MNaEOA1DZCswOgdhbaiZ6TDvh3qQ1uPLA==</t>
  </si>
  <si>
    <t>NATHAN NELSON ARNOLD</t>
  </si>
  <si>
    <t>26b58e7c-5539-f111-88b4-7ced8d654e52</t>
  </si>
  <si>
    <t>wQOaTJWdG3OG/2kwf49dSDJxBxSOX+660nfVj5sIMmdDC6F5uUDszbRZBcsiK0uKYrAq+TZKXOf2rzg1uOCDsw==</t>
  </si>
  <si>
    <t>YVAN RAUL SANTILLAN</t>
  </si>
  <si>
    <t>7e693eda-aca1-f011-bbd2-7c1e52532c8b</t>
  </si>
  <si>
    <t>PDaqPNHYKwD66cBv9ol+WvjQf9XC0lS5KDyIVXStoopdIedlhJMkxd/f3/ZLCELy/sbJE96rgYPH/211UX6Q3g==</t>
  </si>
  <si>
    <t>GEORGE OSAYUWAMEN EHIGIAMUSOE</t>
  </si>
  <si>
    <t>46abe86b-e75b-f111-a825-002248af026c</t>
  </si>
  <si>
    <t>ixd54CnR2wBfEYUvtIAPESmloWiR36NYEwgPwJCQfR2kCs2iUCSALMhzN639+XmffoLIkk+hkNJSmHQFyNlKXA==</t>
  </si>
  <si>
    <t>BENJAMIN JOHN FIELD</t>
  </si>
  <si>
    <t>0ffc1f1f-652a-f111-88b4-7ced8da532b1</t>
  </si>
  <si>
    <t>QtvT+Z1X2KIWZILIaJYZ6Sm7mQV4SfBfgX3U0nHDrQB6Bxb6Y7zT1Xua5aDTEc1/vh4WFkcchY+eZCBdu7Bv/Q==</t>
  </si>
  <si>
    <t>NICHOLAS JAMES KANE</t>
  </si>
  <si>
    <t>daf1e310-b71a-f111-8341-0022483e06d4</t>
  </si>
  <si>
    <t>ncSCaA/DpYWyrn8l0Yrod/y3p0SI5+swGPNdDyZHD/pObd2iG2JopExwzLnTTSIvMmX0R2X2iRJ6zbYWMN8iUQ==</t>
  </si>
  <si>
    <t>RYAN J GILBERT</t>
  </si>
  <si>
    <t>96e8c81c-d328-f111-88b4-7ced8ddfd8ac</t>
  </si>
  <si>
    <t>7gnUjVqVtxi6FWmZJ/BwnJ/TUUYYRlwAAzIfD9UoDDWnaD7GAyjVDWviknR20OEX8gntx+/H1Cp/iwWk0IcUNw==</t>
  </si>
  <si>
    <t>RILEY JAMES HALL</t>
  </si>
  <si>
    <t>64429316-8d93-f011-b4cc-002248b2ff8b</t>
  </si>
  <si>
    <t>COBXeYNxkYGYvzORNKXntot3Qgc0BKlfUv9uZdRimP+evNLUO5nvUs0t399Jc0bBm5q4GRUqv+89msuYB6rBVA==</t>
  </si>
  <si>
    <t>JACOB MICHAEL CARRIERE</t>
  </si>
  <si>
    <t>c75afe79-d56a-f111-ab0d-3833c5faa045</t>
  </si>
  <si>
    <t>uIQC+AMzHse8RRDg3ny4rhAGcWnWGvuCH3/FrOMoLv6yXwgOoUK6sTxR9t7Ap8pSQm4pvK1haoSFMrH8Af/08A==</t>
  </si>
  <si>
    <t>CHARLES AIDEN JENSON</t>
  </si>
  <si>
    <t>729340f6-71c3-f011-bbd2-7ced8d6509b9</t>
  </si>
  <si>
    <t>ZQVn4vWE3EABL43q78uCrfv1fXkw4mMl+/XJv93S6Az4KpzWO+iG++5PwChDEARPG8uMY6DwQo5bVhjHMgaaGw==</t>
  </si>
  <si>
    <t>SACHIN KUMAR GANDI</t>
  </si>
  <si>
    <t>29d622eb-3c6c-f011-b4cb-0022483d9939</t>
  </si>
  <si>
    <t>wNk11xIUyxyLCFocBrgLyMTBOxIqwxEODaTGiCg/l8bSVr7bodAFR2jjOiNwzSjS/NFhiBN8Gv8t6+vM+W9d1Q==</t>
  </si>
  <si>
    <t>CHIRAG PARIKH</t>
  </si>
  <si>
    <t>b210be32-9d6b-f111-ab0e-7ced8d350d48</t>
  </si>
  <si>
    <t>owcPA28s8oITSyRSEc7t0OVyTEuhfuiDxgA7EErnR2yh3KZM8Wu9jnNK+FJ8KgGGTZGUjk3H5s6INwdMs+9HIQ==</t>
  </si>
  <si>
    <t>ROBERT JAMES VAN ROOYEN</t>
  </si>
  <si>
    <t>a087faf8-d0af-f011-bbd2-7ced8da5a51f</t>
  </si>
  <si>
    <t>Fmu6E1DTu8kftd3siEtXu5hhlsww+T8Vot65nR9pt5nPHyxCTJNXuByVkOVlk6GaYPNMTdh/W+hDMnv1u3ym1w==</t>
  </si>
  <si>
    <t>7c49906e-c206-f111-8406-7c1e5254cab3</t>
  </si>
  <si>
    <t>Qu1I8kqYxVwBC5n432uCIffqiCn5wITbmLZqRKtQrS1vALLbYyTUf5cVXGT1gHqp2PNGp7ruvye16nIt+0zDrg==</t>
  </si>
  <si>
    <t>NINO ECHORRE PANGILINAN</t>
  </si>
  <si>
    <t>8dcbed2b-eef4-f011-8407-7ced8ddf837e</t>
  </si>
  <si>
    <t>WIhWscchifOdLf0hOiKnCkXPYFSKWPB59ZU8erGohhA8D7PoRR4/2/f0hn9OcFx86wokCUNhKK4jGA7j2L3Z+w==</t>
  </si>
  <si>
    <t>JAMES EDWARD MCLAUGHLIN</t>
  </si>
  <si>
    <t>25650133-0a49-f111-bec6-70a8a5ac9197</t>
  </si>
  <si>
    <t>DrUAgFt7vgstjso2EUGUkBsu54h33PW9v9Hmf1KPeaph5qh8BOF1SEU8ih1/UfWeTeJJ3ZdGBUnTr81RUBTNzQ==</t>
  </si>
  <si>
    <t>GAGANDEEP SINGH</t>
  </si>
  <si>
    <t>b08a2a2b-37fb-f011-8406-7ced8da59a05</t>
  </si>
  <si>
    <t>AeFm2AKtMVzvf9OwJJt/d/ltEwv4N6IHcgGfKn0Eag/+8MCP0/r1DPUUcWWomixBM+KWmibv7n/8iSxFrNn84g==</t>
  </si>
  <si>
    <t>CONNER BOWDEN-GREEN</t>
  </si>
  <si>
    <t>610646dc-eebd-f011-bbd2-000d3a0c1a8c</t>
  </si>
  <si>
    <t>Zhtmao5NimW9yqs3hKq9sf5P9RM7kM7rkC42t9KzkALezoHN6YH0uj7VwfhN5pgHFLEHXTIYUp2TJTYEIQ6zpA==</t>
  </si>
  <si>
    <t>ANDREW RYAN FRASER</t>
  </si>
  <si>
    <t>ed33bd6d-f786-f011-b4cb-6045bd5f2c19</t>
  </si>
  <si>
    <t>x/tBCSm/GLMu0/xWpvABDg0s0aGfa2v6wpoVFyKRVdg0+VvjQY1oIz5s5x7YBFniREl0nXFvwWTezDfwOb8b4w==</t>
  </si>
  <si>
    <t>d17ec897-5344-f111-bec6-70a8a5ac014b</t>
  </si>
  <si>
    <t>xWM6uCexWTVlgjCqFxhX86tfGw4mc81PerS74O0Hrf5rGK4+sC1z/nuBQ7XrSyN3fZcryI02u8JrIoymWKqtbQ==</t>
  </si>
  <si>
    <t>ANDY FEDECHKO</t>
  </si>
  <si>
    <t>f373602e-5afd-f011-8407-7ced8ddf64ce</t>
  </si>
  <si>
    <t>NM0bA7EFzLuMNfY0duw2ca22FOnVDAcglNn6Xk6x7ZvXwsPiOoZ/ZocDnV7cRwzqADXTF8tQRJAa7qMeDyKBwQ==</t>
  </si>
  <si>
    <t>LOVE PREET SINGH MULTANI</t>
  </si>
  <si>
    <t>abb69ed4-a954-f011-bec1-002248afc58c</t>
  </si>
  <si>
    <t>P3dNJl6fART1JPFDZxL7eb54feFKaIn42lCxkhjZ+n61coX5UcUxDwpB8IRTPLcXGgzUEu0U5Lg5lRwQjHV2SQ==</t>
  </si>
  <si>
    <t>SAIED ROSHAN</t>
  </si>
  <si>
    <t>7fac0184-1c24-f111-88b4-7ced8d35dfc5</t>
  </si>
  <si>
    <t>4JARfF2bWrtMu4HH6Pg0yFn7J7Zr17R8M56kQaohHmWSvyna5poOGcgNmBqxy+OJpTw+PGoPE1aQ30p311rT5Q==</t>
  </si>
  <si>
    <t>ALEC JOSEPH HILL</t>
  </si>
  <si>
    <t>f20be19c-92d1-f011-8543-7ced8d650f49</t>
  </si>
  <si>
    <t>30cElZxmFCZttpxuXN6B8IBUiVYbT0y1lGp76P+v20nQHc4WI6bGpPlb1i8HkYHygo2lHcXsG7l8KzQeZy8/nw==</t>
  </si>
  <si>
    <t>HARMANPREET SINGH SIDHU</t>
  </si>
  <si>
    <t>c69e7646-c142-f111-bec6-70a8a5ac014b</t>
  </si>
  <si>
    <t>5QOoaj8zX1lMWWVVRe3KL2XvQY6tSnpDvI7Dxn6e4z1ZHPnhexusQx/bG/Lxgj9t5fa8D91i6aEDRcBGB/tdhQ==</t>
  </si>
  <si>
    <t>ANDREW ELIJAH AINSWORTH</t>
  </si>
  <si>
    <t>db754be8-1a5e-f011-8779-6045bd5edc59</t>
  </si>
  <si>
    <t>VcVOD/u32DmOmGo831c/GOVb+QEYG5B5SvllI44hatNysotcUJqDEopJsotUpCJzr+UQDNpTekKB3mu7JfbFCw==</t>
  </si>
  <si>
    <t>RYAN JEFFERY PUYDA</t>
  </si>
  <si>
    <t>4864dedd-5073-f011-bec2-002248b2ff8b</t>
  </si>
  <si>
    <t>EZp7jxA5LKXZzHt07Ik7Jp7+UCeD5MNBFJJ3NwDQGBQixZ8ZWQgldMK0hUtIGVefu+6AM4525fek7c6d1fXebw==</t>
  </si>
  <si>
    <t>BENJAMIN DAVID SCHROEDER</t>
  </si>
  <si>
    <t>6f45081c-6e05-f111-8406-7ced8d651ca2</t>
  </si>
  <si>
    <t>Z3Z8PpedQPp3HPueQdrL7wDx8+o1W62vWpXcN2K+Nymad+IIoKUrjJF6FbLB6+R9JIfaALN27Z2jZgDN0ZJqKQ==</t>
  </si>
  <si>
    <t>KASHYAP VITTHALBHAI AKBARI</t>
  </si>
  <si>
    <t>6a8a1070-4821-f111-88b3-7c1e5254cf93</t>
  </si>
  <si>
    <t>0CDWXt2j5dQ/EoUIk32tZyMFAlCwZAhEla62aRurl34EP9QCACshGZopvEtuVByyUe44e7i3nsIFdJm7cRc8ow==</t>
  </si>
  <si>
    <t>KEVAL CHHAGANBHAI DHAMElIYA</t>
  </si>
  <si>
    <t>bb991a9d-7752-f111-bec6-70a8a510fe3a</t>
  </si>
  <si>
    <t>kyE0y5csKWcAme+cFFDUgO1i9cQvrVfgM0hulvkSK+0UWCrO2dCHAE8gmC0IHUQapD3NkW2xlGv87KQJ7YEz1Q==</t>
  </si>
  <si>
    <t>CHAD FREANCIS MONRAD</t>
  </si>
  <si>
    <t>bede4c0e-f590-f111-8076-70a8a50ae507</t>
  </si>
  <si>
    <t>fWnezdkYTvggUjx7SbXvATE5smogS0kl2Eomy2Ayykzwzgyi5kVnixD2Xnww4KTlNPmhChUVpQWEPaFFOLRUeg==</t>
  </si>
  <si>
    <t>DANIEL OWEN JACQUES</t>
  </si>
  <si>
    <t>2a098a54-f5b2-f011-bbd2-7c1e528cccfb</t>
  </si>
  <si>
    <t>Ei0daJZMTBzql5kCV87rXxh1QknognIK4lEVPHjHEkajl05gpo6c6HSJ2p9txgG5KEACILtHBMbjOP/0vpRoEw==</t>
  </si>
  <si>
    <t>SANJEEV KUMAR</t>
  </si>
  <si>
    <t>ba092de7-37cf-f011-8543-7ced8d360e76</t>
  </si>
  <si>
    <t>RjLq/i5Nj0OgC48h5h9P1Q9mhShmy9t4tQYm+tPi3Kbfdira8sCG/EtRJl3AB5Wug2k21bnfYmKMiwUImOtJow==</t>
  </si>
  <si>
    <t>KAZI JILANI MOHAMMAD</t>
  </si>
  <si>
    <t>2e0da9e9-edd3-f011-8543-7ced8d660a03</t>
  </si>
  <si>
    <t>0b8IT3QDNUO9u6WnQjoR6cvXII+r26OSerWjKJk68cv+IbrZF8rK36/sVR8Fkds7XGyJW/0V+ru48ONz64/qIw==</t>
  </si>
  <si>
    <t>LUIS GUILHERME SILVIANO BRANDAO BARROS</t>
  </si>
  <si>
    <t>99598e31-4a18-f111-8341-70a8a50d8908</t>
  </si>
  <si>
    <t>fPJ4MwQNc8W8FaxiGarfGl1jTT4Z2JjijajsYT6xW5xdTX3OE+21coETavi77AfDoJ6aFYFG58OJsRx0BV9WQA==</t>
  </si>
  <si>
    <t>ALLAN B OUELLETTE</t>
  </si>
  <si>
    <t>6f43e185-f74c-f111-bec6-002248b350a2</t>
  </si>
  <si>
    <t>v8uy1h8XbIMxbqfWx00FtGFAuyBdBJpGUjbAqkLmJQz4MzEvEi8ZGrgv07Z4r6PyXPelKGlJsy7ska9sX9QxUw==</t>
  </si>
  <si>
    <t>JAGMEET SINGH</t>
  </si>
  <si>
    <t>e1f9bd99-9b9a-f011-bbd2-0022483e7d69</t>
  </si>
  <si>
    <t>/BD6KGCyk7PoLa+odqy3vdcOM7ehC4ShVgOUCLlGXDNBHQjQ8dGGRSqaH5n8bXe8KhtACdbeDjPDZsxZgXwZIA==</t>
  </si>
  <si>
    <t>Karanvir</t>
  </si>
  <si>
    <t>36d1da9f-9bb0-f011-bbd2-000d3ae971b5</t>
  </si>
  <si>
    <t>caEINe/lVRArAAyNlupKL2fn3gEINUwUnrMG6TVpaEYOLoTN6ikFqBQZjskAFFL2koqNbvamuRA/V+c9jQYAtA==</t>
  </si>
  <si>
    <t>JARED ALEXANDER HUGHES</t>
  </si>
  <si>
    <t>ebebf551-caba-f011-bbd2-000d3af3608d</t>
  </si>
  <si>
    <t>cy6srZ3FXjN54TIUabXhX+6wzm8pDg4iiWNK5MDdwq5Kdj0oys+421SajwzpDyF67wFz82v5ErIRSUkaql94zA==</t>
  </si>
  <si>
    <t>LU NGUYEN LAM</t>
  </si>
  <si>
    <t>0b876c65-00f1-f011-8406-70a8a50bf48e</t>
  </si>
  <si>
    <t>3EFVY0yYdCbHLeGjxhJpRlyr05RIjYvTvdlbmYfcDxfNFEwDCGOHDqS/nr4RkFTzpKKgfM19THgVfYdwvotXQw==</t>
  </si>
  <si>
    <t>JESSYKA SOLLANLLY PINEDA</t>
  </si>
  <si>
    <t>039269bf-1a5e-f011-877a-000d3af38b11</t>
  </si>
  <si>
    <t>GGGEJ37vuoWcGK4cM4y1bnPuEKJ8MYUTi1xzdURYwZwjTYEjsBvChUlVs8t/m1PHMP8veJWacSndMVzxiI7d8w==</t>
  </si>
  <si>
    <t>756b274a-676c-f111-ab0e-3833c5faa045</t>
  </si>
  <si>
    <t>tzQN3MHfUvJG833g5jw19BmaLw72VBDkzdvbBdusX1wIq8+LzxYl2f4qi9rsv+c3Hnlh++wep+/uc+6Abong1Q==</t>
  </si>
  <si>
    <t>EMMA CAMERON</t>
  </si>
  <si>
    <t>af24f0e8-35fb-f011-8407-7ced8ddf837e</t>
  </si>
  <si>
    <t>4h14ja3dIvEEI401lvpkvgUzGwCaDGovylDC9bFAzohw3c/UcgZyjcM0X/F4GCFCfv/6+9tw3OlnaGO6i4pZHw==</t>
  </si>
  <si>
    <t>JUSTIN SHANE GALE</t>
  </si>
  <si>
    <t>9ab0ce87-197f-f011-b4cb-002248b2ea84</t>
  </si>
  <si>
    <t>rKX1ESZDTKkEIDVuSurQ4RNmnug1CRo5uYVdXMImh7ardhoWiISPoNHXSpTez/s7edxJBsBK74cqtPJPL0hU9A==</t>
  </si>
  <si>
    <t>AMRINDER SINGH SAGGU</t>
  </si>
  <si>
    <t>074c8f94-1ba0-f011-bbd2-7ced8d365694</t>
  </si>
  <si>
    <t>grfAnb4vBFVl5gJrhRpoEdXXAiesl8x8+SVh0s9ApUm7mmSnN8dfWqALybCNoeUoZOHGkxW9WXIxPfcE5HnlmQ==</t>
  </si>
  <si>
    <t>RYAN WILLIAM HURD</t>
  </si>
  <si>
    <t>0ef27900-9c29-f111-88b4-70a8a50a61f8</t>
  </si>
  <si>
    <t>pmQHHBvh90N90kJAun4py4UODlf5XcYOVuNtFH42Kbj7BWF+26fqSxKcqv3WtqIemU7bJ6gguQIvJZu2ixFy+w==</t>
  </si>
  <si>
    <t>CURTIS BEST</t>
  </si>
  <si>
    <t>32c976e0-99a5-f011-bbd2-7c1e525476e7</t>
  </si>
  <si>
    <t>jiRrcHYr6c0YNJdP6A6p7zTb3NM9oeWcfrzouApxWUM8HWf9EYIOzBsH9oJ0bbhMLAaw6mVkf3ukc4xIzbEFPA==</t>
  </si>
  <si>
    <t>AVNINDER SINGH</t>
  </si>
  <si>
    <t>d2674218-443d-f111-88b4-70a8a50d5d9a</t>
  </si>
  <si>
    <t>4Oc+uOS7uFoBNrBfTbx/BXLVdg+FsytXbF4ox1rplxUcA/wrVl/cXPLxWU4wvUUWgV1eLo0bHxLU/QMDdrGmTw==</t>
  </si>
  <si>
    <t>ADAM GIUSEPPE BAVARO</t>
  </si>
  <si>
    <t>62efeff9-240a-f111-8407-7ced8ddf837e</t>
  </si>
  <si>
    <t>zsLuhVzpl3iRYbC/d59C5U8kryXdqaxZ07NV0g20uQ0JEb/zKbBd2AFaXzHIirj7HKm9AW+h24d6IXkzKwch3g==</t>
  </si>
  <si>
    <t>ddabc7e3-1a55-f111-bec7-7ced8d350d68</t>
  </si>
  <si>
    <t>GlOhJqpxfadZJGjIfaxtJFzL7xVLoey34pFbfRjoLNAgAO2+ssl25wfE1TlQ+KOCx3bWE3xUJpd7SCw7eTx3OA==</t>
  </si>
  <si>
    <t>JEFFREY LIONEL CARDINAL</t>
  </si>
  <si>
    <t>edc10839-b7c9-f011-8543-7ced8da6c4f3</t>
  </si>
  <si>
    <t>3bdtcq4clpQacP7va72w8zPm82WfWObpUc/QlCzq8IV9koCfhphWNWSKv/2zYPJrdjKc/O07WL+nLWcg8lOGJw==</t>
  </si>
  <si>
    <t>IKRAM PATEL</t>
  </si>
  <si>
    <t>2633320f-6485-f011-b4cb-0022483beffd</t>
  </si>
  <si>
    <t>6d7JPEiswq8laPZH2xYrxKdS5DF/ciGYKexI2f9/8TLeCVd58TF6u+6/36vSYYzwx8Xuhf+kVMzjxUDaIvt+fA==</t>
  </si>
  <si>
    <t>URMILKUMAR MUKESHBHAI AMIN</t>
  </si>
  <si>
    <t>9ff67ce8-9a1e-f111-8341-7ced8da69089</t>
  </si>
  <si>
    <t>fhrEWLHf0cra/xU+++ho6W3dfEHxqmCcBEUx/QyGw5hxSRCGOpc/c4++Fl6WOZzgQyLPgqJBPzM2S/63pRVa8g==</t>
  </si>
  <si>
    <t>ZHEN SUN</t>
  </si>
  <si>
    <t>c437f307-de0e-f111-8341-7ced8da5c722</t>
  </si>
  <si>
    <t>gxE3DTjVwDqIZKRXm7W7pPdQj7mrKJ8frWsMSJd6hDaXXoYwxmQY7jUYiuCVo+cYszB7Slf1ZPzbBmzz1nkY4g==</t>
  </si>
  <si>
    <t>JAY INDRAVADANBHAI PATEL</t>
  </si>
  <si>
    <t>4acb4bab-aba1-f011-bbd2-6045bd5d46d8</t>
  </si>
  <si>
    <t>1GuB9MWEXyNT16gJ8VSBkRKAQuTA/EFUGxMeO1xerx6UlSagpHDbOKUBPr+UWP+JwAnHG0FCFMD4x7i6fMYIIw==</t>
  </si>
  <si>
    <t>HITESH KUMAR</t>
  </si>
  <si>
    <t>4772bde4-92bb-f011-bbd2-7ced8d64cd2b</t>
  </si>
  <si>
    <t>yZrc+6m6cbbBzlFnAr/z1c9EqXdFCvuPHW514i2+/GZUTF0SlSo7WOTwcprfiKsJy5m0nV+8/gcgk/EqlvbIbA==</t>
  </si>
  <si>
    <t>MIKE DURANT</t>
  </si>
  <si>
    <t>674ca201-0112-f111-8342-7ced8ddf837e</t>
  </si>
  <si>
    <t>PtyBn2UD0GIMNDhJUYVmyoJcnn4fAIvYz1Wue3//oU781/XXMSwfrhFGtUvYeW2tEVUHHSgC55B9cJ3N9YgkUQ==</t>
  </si>
  <si>
    <t>BENJAMIN DREW VISSER</t>
  </si>
  <si>
    <t>da32eac8-9f8f-f011-b4cb-000d3af3801a</t>
  </si>
  <si>
    <t>ujvd7/DC/ke8mxVS4wBMkDSA3MOjGbXPb2lB/yr8r3QvHw1I6mun1T/jIUKmklR6m3aMaJQj0FVUi99r886Gvg==</t>
  </si>
  <si>
    <t>HASSAN  ZAHEER</t>
  </si>
  <si>
    <t>0929fabc-9313-f111-8341-7ced8de08ae3</t>
  </si>
  <si>
    <t>8e5HgmcxqXq6Ssmc+zUCf8IgHRNaZQaV4LFgFY/GZxL/uu26h2/eJ/utukyUy7ihYA0t49pD8QizRGRDa7wPow==</t>
  </si>
  <si>
    <t>GERI PROFKA</t>
  </si>
  <si>
    <t>7c787f20-b700-f111-8406-70a8a50b1616</t>
  </si>
  <si>
    <t>5O6r1puFf/FA4ERMGD7PtSFjEJVKSyp6jZWRd1x5Cq+SS6JpX5PV57wvjodGviK8a7p96doQz35hsoZMfW1ngg==</t>
  </si>
  <si>
    <t>YIBING WANG</t>
  </si>
  <si>
    <t>f8a0fbd1-24de-f011-8406-002248aee588</t>
  </si>
  <si>
    <t>U3hTrXSTZCk7LHjkgi44BBHRWpybvHySECYWZnNFkAbpXmZaOB8O8FkL98bVqhX12tdzlHWn3e9eR+2C8UqnHg==</t>
  </si>
  <si>
    <t>PRINCE EYYALIL JOSEPH</t>
  </si>
  <si>
    <t>81c2522f-6ec3-f011-bbd2-002248ade0df</t>
  </si>
  <si>
    <t>JUiFmBnKHqtz/fF7jMv0/GimjY3ZWMmKv8axL50g6DfWFZI1jagEcAdy67Q4+2agYTq8ct3AyM+gtcTZVjasAw==</t>
  </si>
  <si>
    <t>KEVIN RONALD TOWNS</t>
  </si>
  <si>
    <t>971fe7ef-cf47-f111-bec7-0022483beb3c</t>
  </si>
  <si>
    <t>Tzh8pjUBmFf/Bba0LhMGfLVjlNEihQQkr13jlM/qozrr4xFYO5xjqbIE0nhT4IvhVXv4rxRpCtb/q9lf3MrjlA==</t>
  </si>
  <si>
    <t>JUSTIN CRAIG MYRIE</t>
  </si>
  <si>
    <t>6534958f-c0b3-f011-bbd3-7c1e52548159</t>
  </si>
  <si>
    <t>dV7gCOzNhI7wXCmjDzbcEx/WRin3u2oXPl3vE+99ELz96AoOjmxURuASJ2LsdtaTpOXTR7h/NbYg3LlCuGmwBA==</t>
  </si>
  <si>
    <t>BOB WAYNE BRACE</t>
  </si>
  <si>
    <t>2b450af6-c02c-f111-88b4-70a8a50fec1a</t>
  </si>
  <si>
    <t>58n2XpuS2y9maQYeEUwcodMsl1opQgJf66TFxaBpvuKwLYxOTIUT/YtV4Cq1B7rKGxvJ9ygsEXn8bxgvSypHSw==</t>
  </si>
  <si>
    <t>AMAL SAJU</t>
  </si>
  <si>
    <t>a0ea3fce-6eb8-f011-bbd2-000d3a843560</t>
  </si>
  <si>
    <t>X8kp8tNAslCPApZ8SEx1ukM0rUsFIo/k96zZ/QAfybfhjaZUqVC/vzxPrOtjS9Fq/6KhxQd3k8nW+5cddM6GeA==</t>
  </si>
  <si>
    <t>ARPAN HARESH PATEL</t>
  </si>
  <si>
    <t>b6bf1401-efbd-f011-bbd2-7c1e52546956</t>
  </si>
  <si>
    <t>sDQAmeMgey7rcwcWAWRcitQnxAMC893tn00xYigodVDef2FpYo/R9jQmUcOTIkHAApOnnaOb7d7CwY5/NuExdw==</t>
  </si>
  <si>
    <t>ROBERT ANTONIO PERSICHETTI</t>
  </si>
  <si>
    <t>475fd6eb-9c8f-f011-b4cb-002248afc527</t>
  </si>
  <si>
    <t>4P7mm73c1MIMruTYUfdUGeIwMFGTdr8/CucCHMQT1WEnYIXZEWPCOVZ10wOMkYB3lOBxCJGBSf+sbqMSkWvXHw==</t>
  </si>
  <si>
    <t>BRENT EMERY LOGAN</t>
  </si>
  <si>
    <t>e1cac5df-1a8a-f011-b4cc-6045bd5c0ef0</t>
  </si>
  <si>
    <t>JeuPp026dUCCH5TgLYH+vjYPlU20pKnwfU/fWTC7lRFKCTAN1VJixmZiVC7qDvFeOlMoKiip7XciRHXXYSJBmA==</t>
  </si>
  <si>
    <t>SCOTT ANDREW TALLACH</t>
  </si>
  <si>
    <t>749fc58f-5465-f111-ab0c-002248b257c4</t>
  </si>
  <si>
    <t>6MzB8QZfrng0z1HYpGCcd+zb1b2Vmw5YG/kNf+3ab/xInVGjf7FZ9C/4k8rffkhCZEUDA7MA/bh5C4eFwV1zew==</t>
  </si>
  <si>
    <t>c93826ec-b8ea-f011-8407-0022483bee3d</t>
  </si>
  <si>
    <t>XvdNkD7BknfUCRYtAxbnJAPj86lW4PAOGUultUQP9AwUUPzdzA26XvqZWWJyNk7TT4uL0UsHK6z2eMEEzNgJKg==</t>
  </si>
  <si>
    <t>SHEIKH IIYAS TAHIR</t>
  </si>
  <si>
    <t>9ff19b66-f74c-f111-bec6-70a8a5ac5017</t>
  </si>
  <si>
    <t>iqohAsus2dTb9tfGW6z7dDqdzMeFzvSIXEMZQS07FeqhsMyN7AJrvhWX1SsFj8NsxE8DCEj8TWMmXKI6FHHiYA==</t>
  </si>
  <si>
    <t>PATRICK MATEUSZ MIZGALA</t>
  </si>
  <si>
    <t>de3c5bde-9a6e-f011-b4cb-002248aef551</t>
  </si>
  <si>
    <t>KYQ3LAOE5CmbP8KLTNl2I3AdERhJlme8sJs6zRGlF5JyHgcBHiNpfGL+9n4KocTUkwno+Srwwy7c2x2aHsJ63g==</t>
  </si>
  <si>
    <t>ARTHUR JAMES HILL</t>
  </si>
  <si>
    <t>c19e915b-1a7f-f011-b4cb-002248b2ea84</t>
  </si>
  <si>
    <t>5NUYOD5pPuGGft5N9SafsluhTdXKH7WP4PHpEHdExn8vJ7xe/iN7FV3broNS+oae1u7mgFKDGtTBpaPTRyXPqA==</t>
  </si>
  <si>
    <t>MARK KELLY</t>
  </si>
  <si>
    <t>0859c6ad-c9f1-f011-8407-0022483bee3d</t>
  </si>
  <si>
    <t>tg4sCw+AzzZaHT5oLg6Res4g5FWPhrFlJ5qKuuACIHtGyDqizwgjldM1jBd0M2VZEojG0CpOg8DccXeDraKxaw==</t>
  </si>
  <si>
    <t>JOHN ROBERT PAYNE</t>
  </si>
  <si>
    <t>bed66f00-9e9a-f011-b41c-002248b2ff8b</t>
  </si>
  <si>
    <t>mtSO74/KdyLRNKjsI858LP20vuqDOthWr3B2X8NMQw15hcjMT4v/HqdiGF901BkUvVcX8OkDQlmFnJl2dIUGjg==</t>
  </si>
  <si>
    <t>DARREL STANG</t>
  </si>
  <si>
    <t>438a1327-2f9a-f011-b41b-000d3af3d4ae</t>
  </si>
  <si>
    <t>szn89AYR2odKuElkpilhYEO+iQFyvyVCGCvFIdTwXvDOpeaQSxquBXD66gGyMYHQZfJVOQ8y1opLTV4LJiXN7A==</t>
  </si>
  <si>
    <t>KURTIS MICHAEL ARCHIBALD</t>
  </si>
  <si>
    <t>4c7bc9dd-a954-f011-bec1-000d3a0c96aa</t>
  </si>
  <si>
    <t>dAmSIvdC2rNr4uvkw9+Nn9vIsuB5qek8koauhH905zs92MJ53mcaLg56MfCqhqjc/5k94b2cpfiNvKm5xsW0zQ==</t>
  </si>
  <si>
    <t>ADARSH SASIKUMAR</t>
  </si>
  <si>
    <t>c22f45c9-5bfe-f011-8406-7ced8da55a6c</t>
  </si>
  <si>
    <t>ZVQQ+inLmYuiqN/XmdKN8g67hxrO8+kCpa7kWTdoOHtXnEpLMTqWJn3hU5MmskCYN8LnKQ9MT0OQFomwbWUPvw==</t>
  </si>
  <si>
    <t>EDWARD ALLAN BARTON</t>
  </si>
  <si>
    <t>b6dc621e-b700-f111-8407-70a8a5105283</t>
  </si>
  <si>
    <t>6FLBU7W2nDc+jwaD9WwsagBDmSIDDRONYJFZJPmWOK4izMIzijhLvXgcc89498iArgbwC/u1Zal2qwolf4W40A==</t>
  </si>
  <si>
    <t>BENJAMIN JENSEN</t>
  </si>
  <si>
    <t>792e7287-75ad-f011-bbd2-7ced8d37488b</t>
  </si>
  <si>
    <t>tNX4aRAj7j2NSQvUQ5lOQTu7TPDGNowuAJAL4TVTl7XHM8/wIXEXgiK9AH5blNi6TMrerjs9Vz0QYqzJSqZJ5g==</t>
  </si>
  <si>
    <t>KENNETH ADRIAN BONZO ESCARAN</t>
  </si>
  <si>
    <t>b5c7d201-d19f-f111-b8de-7ced8d650193</t>
  </si>
  <si>
    <t>t0Wzxh5pYKL3ws9I/quAtLEIuTOMSBqP/gw72usylYqhOh0oJsV04v+ehLJ+UhkrVOg6bZnG5S8RxxsmEigvuw==</t>
  </si>
  <si>
    <t>JACKSON PETER GOODALL</t>
  </si>
  <si>
    <t>8e91ea54-2e41-f111-bec6-70a8a50edd0c</t>
  </si>
  <si>
    <t>aXyBoqZ6DvAGUyRr6FTZJkuIPwz97S/mU7E9tIYR+kOTCT1yrc27ulPzUcFOZXPCSHyT2CaW7MzuuK2IKSNXaA==</t>
  </si>
  <si>
    <t>TREVOR A ROUTLEDGE</t>
  </si>
  <si>
    <t>b2a05e08-2e41-f111-bec6-70a8a50c7ec6</t>
  </si>
  <si>
    <t>YPO+WQ1MyFPbYMyNy4SM2NYbnT4mExVneSwsYYRv39z/e8+d7613oWSsToUFuRx7h4TpQs52QAo1gszU4YB/iw==</t>
  </si>
  <si>
    <t>PAUL FRANCIS MAUGER</t>
  </si>
  <si>
    <t>b2c55ced-664b-f111-bec6-70a8a50edb9a</t>
  </si>
  <si>
    <t>mzGhM+EcM5BaS8p7au/ERU+U7oFsCCNpm+AGEfkH1nR7QaXpckz66obGeTlwg4cjou6adPA7ZPTxBt7PufuSiw==</t>
  </si>
  <si>
    <t>DANIEL GORDON WOODS</t>
  </si>
  <si>
    <t>2be5a369-197f-f011-b4cb-002248b2ea84</t>
  </si>
  <si>
    <t>VPxKZsDWtv7pbOOLXLKLSaOCHWBd3LwpgkMP/Y2/nWzE2eF65l5UCtPce3TsizjgCA81vPzZl1vvR7uQAtU9fA==</t>
  </si>
  <si>
    <t>GAURANG NAILESH PATEL</t>
  </si>
  <si>
    <t>e2e58164-ddcc-f011-8543-7ced8d665b75</t>
  </si>
  <si>
    <t>oypViG7gdWHU9WzsiRLqRkCpXY0yEWpS6+WoPKn2p3wZGRMF4kSeVZYCGJZEo1XVz19HxPK1nrE+iXpkYFPjHQ==</t>
  </si>
  <si>
    <t>HARSH RONAKKUMAR PATEL</t>
  </si>
  <si>
    <t>9e6afabf-9c4a-f111-bec6-7ced8d3512fa</t>
  </si>
  <si>
    <t>vHp94z8DM0hXZvlwnsDQk0sgrOMgkSJALFdTvW0Tpj1pHvE2tqRUwhF7REvVmRfX8fYLY+/dtRzhr0UJqyzGBA==</t>
  </si>
  <si>
    <t>ADEDEJI TAIWO OLAGUNJU</t>
  </si>
  <si>
    <t>84e36c8a-39da-f011-8543-000d3ae99d6b</t>
  </si>
  <si>
    <t>wR7wqG9vrNUs9tB+to82yAQBVCqTBQhDtab+Qajl/zql0gglRrX1ByI7GK/1l/nizG28PEPs0HXkc96M3FIcEQ==</t>
  </si>
  <si>
    <t>BLAIR CRAIG DAVIDSON</t>
  </si>
  <si>
    <t>93ea6847-38da-f011-8543-7ced8ddf837e</t>
  </si>
  <si>
    <t>y6BNqRmfiNIIjaZsYx28f/XUNwy+T3l8dE1s84zaQ+A5NTPc8pwh+XPQ4xpSozAFTOQhwnJzJpACCP/+0xHaDg==</t>
  </si>
  <si>
    <t>MATT BROERE</t>
  </si>
  <si>
    <t>829d954a-9858-f011-bec2-6045bd5c0ef0</t>
  </si>
  <si>
    <t>YUB0b59cJ9xNnuRKYa4PoDjrLnjUQfhdzsf1MfMC7ShDbonERQ0OzElrBylvOB4ztafgcFNSJx50U7/Un1D+Xg==</t>
  </si>
  <si>
    <t>DANIEL HIRAM WOODS</t>
  </si>
  <si>
    <t>e54c666e-2e41-f111-bec6-7ced8de05f02</t>
  </si>
  <si>
    <t>bryZRaZ4b7MDl2LFBJmnYcA0yIygIOQWUl2qQa+jxp0gGwaZGql5I+BWW04EPfWEyCRdE+oaA0k0f/M07M3vhQ==</t>
  </si>
  <si>
    <t>FRANKIE RAPHAEL DELA PENA GALVAN</t>
  </si>
  <si>
    <t>382fed22-3f9a-f011-b41c-6045bd5c0ef0</t>
  </si>
  <si>
    <t>YX+bkZvsTt07gIpN1SjPsbQM/gnsaUdf5ZWn4MnegTg+ZCE1cicNmkjUkp9yK8nsCUAhvgnoPQ6RSERFcZrXnQ==</t>
  </si>
  <si>
    <t>MICHAEL JOHN STEVENS</t>
  </si>
  <si>
    <t>ca7b868a-081d-f111-8341-70a8a5106905</t>
  </si>
  <si>
    <t>YERKvAPDkPbjmuGo+69aCJPzlhq7teQjJ/uihlXjMIvoDiJgWwai2snalv/OWHwVB9/6R5P8ATX4L5mhNlRzRQ==</t>
  </si>
  <si>
    <t>SHALIN SAVIOUR</t>
  </si>
  <si>
    <t>b167e550-490d-f111-8406-7c1e5253b5f5</t>
  </si>
  <si>
    <t>u7nRjuTqVdzWiDT+D5kOePxQMOc/NTD1hzbiRwTEZNIlmgX+veC/oiRlPhtjuL3Fdh01pyBWXH/JzTXHEaJk/A==</t>
  </si>
  <si>
    <t>LUCA ANTONIO CONFLITTI</t>
  </si>
  <si>
    <t>ac8f4460-6c76-f111-ab0f-7ced8d350440</t>
  </si>
  <si>
    <t>CJv6Fbl/tlGV0KA+DNy5D3L4ACgQE5uChlxVeMDFYWD2nqo3hmJA5g0Qxxo3YPB53SjMY1Cc0PO5BBOGJ6rjNA==</t>
  </si>
  <si>
    <t>ASWIN KANDANGATH SHAJ</t>
  </si>
  <si>
    <t>e33a8b65-5584-f111-ab0f-7ced8d650193</t>
  </si>
  <si>
    <t>A0v09aiIqcfhddeqfUn47+Ho7iWicOk7WnIeWYza6a4vkjXps0MTC2i/0Xj8TPDBiPo97UxNbNin51ATLO3NCw==</t>
  </si>
  <si>
    <t>cd4948e4-b7df-f011-8406-7ced8de0206a</t>
  </si>
  <si>
    <t>DVpRP3hCFmdwoxy+SgteGl+CyKrv3BIl2+LsyDxMYPB/bYu1u7noZLCPTAWouEbxUQ4T1x7OnPVYgs1oNxxs5w==</t>
  </si>
  <si>
    <t>JEFFREY PHILIP WICKS</t>
  </si>
  <si>
    <t>94d1d3b7-37e5-f011-8406-7ced8d36baa2</t>
  </si>
  <si>
    <t>c55Px7JYUcmjcCS/ITbIWYMie/+r/Iyp3Xbou8K0KAyl5vxEXfuFoOQOmRlpLWgnp0SOrZrX4qwz09GuVf1ndQ==</t>
  </si>
  <si>
    <t>SKYLAR JACKSON WAITE</t>
  </si>
  <si>
    <t>ab64408a-0a62-f011-bec1-002248af10e3</t>
  </si>
  <si>
    <t>9+Rc9mUo08e6yKBAus7E/C4JODYU00eWgE47vRoYC93sQa5uN5na9bt3/B4TDfJpHgRy+IdHoHRqG/aomUVh4A==</t>
  </si>
  <si>
    <t>JONATHAN MICHAEL WHITON</t>
  </si>
  <si>
    <t>06a2cbac-a40f-f111-8341-70a8a50ee11c</t>
  </si>
  <si>
    <t>tsDfxHNmw/laNfClR5GveKqcSd+zV7tg6mIF+Mtkns8ARczk3Npbc1RLaZH1SyhYngfCqvmZMvMLVGIQHWtzwA==</t>
  </si>
  <si>
    <t>MIDHUN PRASAD</t>
  </si>
  <si>
    <t>0a0c9535-b700-f111-8406-70a8a50bf77c</t>
  </si>
  <si>
    <t>V0k3UPnzwG1o3X+Vv8IpF6IBSg4/dC9evy1dyWAn8OPAInU/fpSQxqZBv/XwTNcY5/3W+l3/GrHD4xzVFlsfXQ==</t>
  </si>
  <si>
    <t>MITCHELL WAYNE GERALD CLARKE</t>
  </si>
  <si>
    <t>1e80d946-af67-f111-ab0b-002248ae7edd</t>
  </si>
  <si>
    <t>06hdNKLi+lE/hscfp72d4JKNQpKB0T5fIhQOgRG2YJaB33UwUCihFniqxKsbK7G+4kZUgD4rCS3sAmN2C1B53w==</t>
  </si>
  <si>
    <t>JESSE BART LIMBURG</t>
  </si>
  <si>
    <t>a0140825-1d45-f111-bec6-70a8a50c7ec6</t>
  </si>
  <si>
    <t>1mZ3LwK7vwTZHrHu+arennOF4L3YnHj5mTHWF0AmqUID2O3LEieoLagDhFK0bnt5wMrvXkFhNsOg7+7YmYcG3g==</t>
  </si>
  <si>
    <t>MING MING HU</t>
  </si>
  <si>
    <t>377980a6-0a62-f011-bec1-6045bd5eed56</t>
  </si>
  <si>
    <t>+/BMApI88QSuEzJ9dCMfYCCcftqqlg2wjjBnvfzEyWxo/QbI2If+SSYRLC+5Ifyc3TfAyoe2xUw6I3Ju+vUHwg==</t>
  </si>
  <si>
    <t>Emily M Clancy</t>
  </si>
  <si>
    <t>beb294c6-00ba-f011-bbd2-7ced8d665ebc</t>
  </si>
  <si>
    <t>7ZtvKxpyrSarLhPKpPiCGyIGwup5WfyCBLvpdObllAv009zAxqJ8c3GyB+MWNeDIRjfrnHK+OVVea7/sr42B9Q==</t>
  </si>
  <si>
    <t>KIRK FREEMAN WEBBER</t>
  </si>
  <si>
    <t>3825bc3e-517e-f011-b4cb-000d3ae9570b</t>
  </si>
  <si>
    <t>fwXNiMA50UkOSYGi55H/ky6IIBG6T2Rz00U/9dJ9wLmG1/Wbr/C6+xsipWzU1bUmCsZ/HhdPMD6g9FKZUOxBtQ==</t>
  </si>
  <si>
    <t>FAISSAL KHALED HAMID</t>
  </si>
  <si>
    <t>6180f054-f20a-f111-8406-000d3a0c5f59</t>
  </si>
  <si>
    <t>c9nnql3brO7zfQm40pUgFSYx2fUMRmRtgfiiZS37S+aYE4R2Y0kfrRmEdenR53bm8abVQWIb44ir9EtgngkI1A==</t>
  </si>
  <si>
    <t>CHRISTOPHER WILLIAM CRAWFORD</t>
  </si>
  <si>
    <t>930101c4-1bb6-f011-bbd2-6045bd5be484</t>
  </si>
  <si>
    <t>I4kmvUi1IrbyELIe3ZKNNzrNkKAMEX1e7y6n/ZIFECNhBJuvX1V4xKQtGc2dTLKtbllzqYnL4/JIMyecj8NELQ==</t>
  </si>
  <si>
    <t>30523ae1-8651-f011-877a-6045bd5c0ef0</t>
  </si>
  <si>
    <t>dPQX79xPvwM1E2e6hedC53/qPnQSygFEABjZalfYeNs8jyaGjBBhZryaWWZbTDEWK+bwvYEeUIlZJlFnIJ7dCA==</t>
  </si>
  <si>
    <t>Tavinder Pal  Singh</t>
  </si>
  <si>
    <t>4ca74bee-82d5-f011-8543-7ced8d65b8ad</t>
  </si>
  <si>
    <t>OXzgAxe4qPPcLtDsQHMnZU0UBYlGORowVF3ySSM0jb8H+51CtLWMBrc79kyLMP38PjH6PKezEFjBG2/nIznfZg==</t>
  </si>
  <si>
    <t>JEREMY GLYNN DEWEY</t>
  </si>
  <si>
    <t>d796539b-6db8-f011-bbd2-7ced8da5b03b</t>
  </si>
  <si>
    <t>VR0UwpFXJivYnqKaFtXqLlH6Q0+19Qxp/TwUN0LH2Yv24z+MTLzy6kdWmQJJh6Y5SX1OlcKtFsfwvugrFGQ27Q==</t>
  </si>
  <si>
    <t>MAHBUR RAHMAN</t>
  </si>
  <si>
    <t>9cbd9946-6fce-f011-8543-7ced8d665b75</t>
  </si>
  <si>
    <t>GwSPNcD5FI7j98HIfddmEFWP1p3/jJO1IbYPJABC3D+kNScrn+7II3mPqTJ2qGCqDU8f0nbM7s62C9fdL23Uag==</t>
  </si>
  <si>
    <t>VAIBHAVBHAI GORDHANBHAI PARMAR</t>
  </si>
  <si>
    <t>16095c11-a7ee-f011-8407-7ced8ddf837e</t>
  </si>
  <si>
    <t>ZvR8YEPfuwvkOcUA8Uge8OMJlcAfivefVK01oE+PhEQU96FzGvKESC6wxBoO6qcTWGFdnVNvstDVTMKRMV0+7g==</t>
  </si>
  <si>
    <t>Tarek Abdolall</t>
  </si>
  <si>
    <t>36fa80ee-3706-f111-8408-7ced8ddf837e</t>
  </si>
  <si>
    <t>ySq6mVxHy3tiPGWHe9V2fB2IY1BHqSvcpXtOKqDZR6RVkmbqHl2JHzLQrBEwYhA+raa2UjbjkatwuNQPFq/r7Q==</t>
  </si>
  <si>
    <t>RYAN JACOBS</t>
  </si>
  <si>
    <t>e4c31a3d-b9d4-f011-8543-7ced8d64f80a</t>
  </si>
  <si>
    <t>yD37NZyJufiY+HZP9211p31PvtMfnXPD0sRNFZVH0g8jqHbfOytthoqPtsaUNTW0uWSdqxCTc1bWfPzCOqxtbQ==</t>
  </si>
  <si>
    <t>WYATT KINGSTON</t>
  </si>
  <si>
    <t>662a3d09-e63a-f111-88b4-70a8a5ac014b</t>
  </si>
  <si>
    <t>q18KBaUc43pENwYBorQ6b2wwnpbwH8TEOX81QfsHs5ymWYVxVQXCZBY0In0/+VBNXzioUzqc2qUHLkCBTt01Mw==</t>
  </si>
  <si>
    <t>GISS MATHEW</t>
  </si>
  <si>
    <t>b2691b6e-9a70-f111-ab0f-7ced8d35023c</t>
  </si>
  <si>
    <t>wcoVfNag0FF3MpJk8Q1sX98nZbIS+O1FuyKmFqgOlQWTY7pS2Z2SekHBf4ZZTbdmyvWay9iDWbA0msOUZRcJPQ==</t>
  </si>
  <si>
    <t>SURANJAN BISWAS</t>
  </si>
  <si>
    <t>17212fa8-ad30-f111-88b4-6045bd5d98a1</t>
  </si>
  <si>
    <t>1wRzAyOUo+TWksi9tLLYDtztRcZoalMinurwpP4YB2LGwEOosiF0Xnr2hxV8tfbxek/2uGRJlt4K1aWmJI6iow==</t>
  </si>
  <si>
    <t>ANDREW JOHN SPILLANE</t>
  </si>
  <si>
    <t>d78cad76-af67-f111-ab0b-002248ae7edd</t>
  </si>
  <si>
    <t>2+4I7vrU2Qvr4dNSwvKGST4Knk7R47x2uu8xaVgvhak1vIrWEvsflgwBC2VCdaQfkg3c/lxsnF234ZzLUSjIQA==</t>
  </si>
  <si>
    <t>JACOB ROBERT ELLIS</t>
  </si>
  <si>
    <t>7a75b4cf-9c55-f111-bec6-7ced8ddfa8b7</t>
  </si>
  <si>
    <t>zjkSrHwZ1h9pDjDP4tdD+GUlAEDfan6Ea3/8weVRaMG4b5i1NguLYsOQn1bOo2R9JqGXoEsaNvkk3Wwb50stdw==</t>
  </si>
  <si>
    <t>HARSH M KUMAR</t>
  </si>
  <si>
    <t>cdbfc748-4bcb-f011-8543-6045bd60bb14</t>
  </si>
  <si>
    <t>swlxOwqSU1jv/A8r1A2HvSzRyJ/cXsDRQHK1bSoLb6UV9cbTslU5WERgJz5lPj0+FzZAK2HgNQW1UTaGvd24IA==</t>
  </si>
  <si>
    <t>CALUM MUNCEY</t>
  </si>
  <si>
    <t>05a2916c-e666-f111-ab0b-000d3af32b13</t>
  </si>
  <si>
    <t>6C3TLt2WbIqxSE2/1EhQK1fEneFObit1tq1vSXbPGUZGHvpMquxGuKHyXidzZntX2b2UtQiicMGogqIGCyFUkw==</t>
  </si>
  <si>
    <t>ALEXIS CHRISTINE DOAK</t>
  </si>
  <si>
    <t>31055ed1-93e7-f011-8406-7ced8d36baa2</t>
  </si>
  <si>
    <t>fDfDxJzrXidWUu2TFShLHFx5CtLItzNIz2gEl2JWrx+GQQ64vHjT1cO+PueIEWcUwtG/RKu1B4iSUJnkxySwNg==</t>
  </si>
  <si>
    <t>PRABHDEEP SINGH DHALIWAL</t>
  </si>
  <si>
    <t>6b0a39ed-5dd2-f011-8543-7ced8d65832e</t>
  </si>
  <si>
    <t>d7MmqO7reQ4eXs8RpwWGktDDmkRGET43IeLskntsHJBXNC+ybGBfT1pXyAKvM/J0PIOxuFNbzWVUnhvEOUe1uA==</t>
  </si>
  <si>
    <t>EVAN ADAM ZIMOCHOD</t>
  </si>
  <si>
    <t>b7423381-9958-f011-bec1-002248b236b4</t>
  </si>
  <si>
    <t>qSdN9opjK2eMuMs5KomilY7V7/t1VrxOC/HsHLbsPng8H13bNvwhJy3MAJdhy+y2ZLzMUdPq3szGN54YrtjFBQ==</t>
  </si>
  <si>
    <t>MAXIMUS COUTO</t>
  </si>
  <si>
    <t>b2d6df75-bea8-f011-bbd2-0022483be788</t>
  </si>
  <si>
    <t>EFGUQnqJ5Lr0rYG6H1TXCEWwmNtjgzonr66JOcrTXO4RJEWNhcsYANaxHVtDbf1cCEGa3E073gVaxkqvgNwuUQ==</t>
  </si>
  <si>
    <t>ADAM PEAKER</t>
  </si>
  <si>
    <t>4b9f0412-25f4-f011-8406-6045bd60b359</t>
  </si>
  <si>
    <t>GI9TOjXP0TN7eXLt5mqgtMHIwF96Wdb5pVTi2Ie9EgU7hz9dzfjQ/7Ei0LJy7K9xszBe9nQqno5l7sOYXOBFcw==</t>
  </si>
  <si>
    <t>MARIA PAULA PINTO</t>
  </si>
  <si>
    <t>092cc347-d549-f111-bec6-70a8a50c7ec6</t>
  </si>
  <si>
    <t>Zkur7BWBD6pI7djc1Kia8HlJL4/mCWfSy9s4vJ5CaTs9lqBzhGac8XiKPTggKlVhAQdZcgPDoqI51ExriZOBag==</t>
  </si>
  <si>
    <t>JAKE SCHLORFF</t>
  </si>
  <si>
    <t>fa41006f-5289-f011-b4cc-000d3af38b11</t>
  </si>
  <si>
    <t>RgQSv6R0+Gsnu6wZKMAewP/qG+T4OiI3F60OdvSS7TqXNtp1D9OJYqMGRxEm2wQ8KBCjtrk+/iQ8ITr/Hb5txA==</t>
  </si>
  <si>
    <t>JULIO CASTRO</t>
  </si>
  <si>
    <t>a4dd173a-7466-f111-ab0d-7ced8d350957</t>
  </si>
  <si>
    <t>fNG7BiKVhwH6OvDVIybre9loub8VTUXV90KDqgrVBZND7abLUq9tvHMzWJqo+IxB3o/dwNLbK3JlDiihkVSDxw==</t>
  </si>
  <si>
    <t>ASHMITH SINDHU SAIJU</t>
  </si>
  <si>
    <t>0101aa09-64a6-f011-bbd2-7c1e528ce5c2</t>
  </si>
  <si>
    <t>X6fezooVI54tWB/go+LO9a/3HVp2bCzlEUFG56x5zD5MNaqcfVlckIt/2hXXXIcIHdIz0S/Pzi9Q39QICray1w==</t>
  </si>
  <si>
    <t>MARK A MCILROY</t>
  </si>
  <si>
    <t>665071b4-3fa3-f011-bbd2-0022483d542e</t>
  </si>
  <si>
    <t>4jixFCh52/N8N1XYfSAnIIUATuy45Y7MN/b0Gd04wdiM2XpP8r0w3afOAf8Cc/U14kHFwGMZ4OVGj0xBAPC2JA==</t>
  </si>
  <si>
    <t>CHRISTOPHER ARTHUR EMERY</t>
  </si>
  <si>
    <t>38fde745-23f4-f011-8406-7c1e525303ab</t>
  </si>
  <si>
    <t>J5ybkbraeG5GC1mTQfsoHmS1RkIXoWlpmsxX6yOavrsBe4LMR/Pizv3Is6olagb2Lj+/of33aMofCM31YEmoAg==</t>
  </si>
  <si>
    <t>OWEN THOMAS EDWARD HARRIS</t>
  </si>
  <si>
    <t>dfbf4169-c142-f111-bec6-70a8a5abe0b8</t>
  </si>
  <si>
    <t>Z6wNP7nyTAb+2oybDzqk+cwAN4FQanQltJfwUiXkoxR4LIWjsKoIsWLKKHq9dqR0+ThViUu8+z9R18iYMpjMfw==</t>
  </si>
  <si>
    <t>SIDDARTH PRAKASH</t>
  </si>
  <si>
    <t>99d1d22c-e269-f011-b4cb-002248b291be</t>
  </si>
  <si>
    <t>1eLmo8ZZoPvouQIOmEs7eYI4TQ0X1jgsbCac4VrlI5X4squ1dkTBfQ+eO4WI86M+kINL6lnnkxpfvZsmkMRPaw==</t>
  </si>
  <si>
    <t>NIYAS KHAN</t>
  </si>
  <si>
    <t>d7fc3809-3f82-f011-b4cc-000d3af38b11</t>
  </si>
  <si>
    <t>KUiOBpI2DtIJ9cCZxANEz78wxIHthWGRQT96mlegyd9PjTEW7qzgzHHtLEw2BnNGHSzzrBfVQUSnfI5X7VwabQ==</t>
  </si>
  <si>
    <t>MEET PATEL</t>
  </si>
  <si>
    <t>dbfd0047-cad0-f011-8543-7ced8da67848</t>
  </si>
  <si>
    <t>yjxcb6YyOg6vI5xi14Xa8ZbSbwk+oGRkLi0GB/IW3qAF1h7SeY6y7Q0vYiPZgotvCxtHKLPa1kPLcQAvS9JTcA==</t>
  </si>
  <si>
    <t>ROBYN GRAY</t>
  </si>
  <si>
    <t>e53e6d2c-664b-f111-bec6-6045bd5cc4ab</t>
  </si>
  <si>
    <t>psJ4Wzd16Ksk02ZJzom02csaEHj0eCzIbWh+UAOlslMOEMbXp8Gn35b7mj9hX38rPJ5gxHjYbGjG4fWSfLL+7Q==</t>
  </si>
  <si>
    <t>GRACE YAN-LOK CHAN-LOWE</t>
  </si>
  <si>
    <t>e029c034-c021-f111-88b2-70a8a50ec54b</t>
  </si>
  <si>
    <t>D2mgR3WSnRewikLqveV87eeq9wFdEfL+EWRlhpe88tDkSfcxBySl/yppGnHVHpNWko8hfYUEa0snX0XvffPx0Q==</t>
  </si>
  <si>
    <t>NGOC BAO HAN NGUYEN</t>
  </si>
  <si>
    <t>6760eca4-f741-f111-bec6-70a8a50c7f0d</t>
  </si>
  <si>
    <t>b2HBbAGiq1cOeAOYEVBfDv0CoPkFP4UEwOtiR+gKiOkgqz5x7/xseBk/54sndJPsCnDiac6jBa8Cif6s7aa96g==</t>
  </si>
  <si>
    <t>HARIKRISHNAN UNNIKRISHNAN NAIR</t>
  </si>
  <si>
    <t>59fe14f8-b6f5-f011-8406-70a8a5105283</t>
  </si>
  <si>
    <t>OkeI8aRT7qUmtaEaYiKVMPn/btI1fQrT/wiz6tsVh2vaUhmuMGl2Fytdc4qW5B2d7K1xNTCFgYuuA+eXqj6Miw==</t>
  </si>
  <si>
    <t>VASU PRAVIN SAVANI</t>
  </si>
  <si>
    <t>ec0bc473-0a54-f111-bec6-0022483d4f0e</t>
  </si>
  <si>
    <t>ATPuWifaAR3i0GEhVVNm/x6e7HM3lN2Ag7CqwVcKCWpTCFniv/cnEspXRVyfmq5G9QnaPCyoyZqd4dD9khp6eQ==</t>
  </si>
  <si>
    <t>RAYMOND DENIS ANTHONY HASKELL</t>
  </si>
  <si>
    <t>38c3a4ff-8a72-f011-b4cb-6045bd5f9bb4</t>
  </si>
  <si>
    <t>4+oSQcrJ47J4ZvU0s2gqoFnSggNPIlZzLy9caIZ+JPH3vOGWSEEh7x2PtgShubXFJEPp2rofouarsRNxRNhdXw==</t>
  </si>
  <si>
    <t>NIYUKTH LAVEN</t>
  </si>
  <si>
    <t>7a6f0447-f736-f111-88b4-000d3aff43d8</t>
  </si>
  <si>
    <t>FTs9LBE/3j9NVUW22jdhcFxSWdC++FLXPObyujNU1Qn/sexpv0/Fz/CH2ktkr9/Sggw2ybmHlDTwq6FMJ4RbOg==</t>
  </si>
  <si>
    <t>ANANDU RAMAKANT</t>
  </si>
  <si>
    <t>e0cac5df-1a8a-f011-b4cc-6045bd5c0ef0</t>
  </si>
  <si>
    <t>k/r8QKh6Rnk5Dzdlu45zpQtiHxArYNnm8A6TnVRxZqOXQeKqSvBDKbK78jLV6Qj7VPWFiP5l0AGP7aChfNFKOA==</t>
  </si>
  <si>
    <t>23e28d5a-dde2-f011-8406-0022483bee3d</t>
  </si>
  <si>
    <t>t6ZKdEnPhVFcs6btbW+yyrbZP7of6AJ1Jvb5W5zjFgkJzYu2dOMmPmVaZKy9842b92C4qtYCIJrB4WI6zlWbwg==</t>
  </si>
  <si>
    <t>ASHKIRAT SINGH TIWANA</t>
  </si>
  <si>
    <t>ff0d66d8-dc0e-f111-8342-7ced8ddf837e</t>
  </si>
  <si>
    <t>l9mYJ5kDOOszyv1CDE6/kT1tMvM+7/O0dBJ/soK3kSI9A/4ywlupKTYqEeAHORogaPKAXYC2/IPzNHnyhWjbyQ==</t>
  </si>
  <si>
    <t>DAWSON JACOB DEREK KING</t>
  </si>
  <si>
    <t>7687d4fe-1c45-f111-bec6-7ced8d371980</t>
  </si>
  <si>
    <t>xaeDaCWofaQrejWg1KezOMYdYDCBl8ap8dHiNuo7ZBx78iMklnPIzIO5+xNL8d3ETMj+VC3XhjCbi1wrDN8kQQ==</t>
  </si>
  <si>
    <t>SYED SAQIB ABBAS SHAH</t>
  </si>
  <si>
    <t>49ed5d66-1a7f-f011-b4cc-000d3af38b11</t>
  </si>
  <si>
    <t>v7ocAQ5nGjj56qV+ZEScBgkykrUSCnRFVNPFonnWRYsq5f+qsWOg7ipKWKb2R04ZggSyeAi/EUp1165U9NWMdQ==</t>
  </si>
  <si>
    <t>MATTHEW THOMAS MESIC</t>
  </si>
  <si>
    <t>a4f3e02c-5465-f111-ab0c-6045bd614713</t>
  </si>
  <si>
    <t>dHjp7mST1aS7Bbzv+LVaiU+UVz0gniCpH4CUEutlSAwfPvjMz9+kshh42nEvIp83k8e8FaZQNPk/cwBwfZjcdQ==</t>
  </si>
  <si>
    <t>BAILEY JACKSON</t>
  </si>
  <si>
    <t>db2d3545-a3e3-f011-8407-7ced8ddf837e</t>
  </si>
  <si>
    <t>yyLqNDkDYybv31Em7s6YY8Oy7J5E9NnOg5d9qKXh6V+TyolpZyHxQuCfWFF2ABgUf4Ilz2in7jkLEyc2MrWXoA==</t>
  </si>
  <si>
    <t>BRADY CUTLER</t>
  </si>
  <si>
    <t>0751eb92-23d3-f011-8543-7ced8d64ba77</t>
  </si>
  <si>
    <t>WvkxfpxT77QxqcoNwitQdovcPojx3NVdEJflA8D5uIKrXiC1M4TuU8p/ujXGCPwJbbVvQIynP+tonqQSmTVOMg==</t>
  </si>
  <si>
    <t>RICCARDO PORRO</t>
  </si>
  <si>
    <t>4c75297b-ffb9-f011-bbd3-7c1e52548159</t>
  </si>
  <si>
    <t>YvgUDdAL56GA8bRN+0s6nLRG0473Bl91YiarbS6GZEo3t0JXEXY4AttcS/DJFmYGxQtWBJoqxwKj3y+CiWZErw==</t>
  </si>
  <si>
    <t>TOCHUKWU RAPHAEL NWANKWO</t>
  </si>
  <si>
    <t>0ef5f987-e28a-f011-b4cb-002248b20cd8</t>
  </si>
  <si>
    <t>nwxBN3GhrcE+hNcR/JvSqI8naNBpkIXHCBrY+GeyR5EFYaQEo9MLMSCu4mW+EK5EP4d17/sL5dg/eKvPKOnQ0Q==</t>
  </si>
  <si>
    <t>MARCIE JORIS</t>
  </si>
  <si>
    <t>e8f90b9e-8972-f011-b4cb-6045bd5dac98</t>
  </si>
  <si>
    <t>MjyFH9zLpBTYXjZIaNmK/F22yY+Gp0TGOyedMa7/JwoihNypF8CU1LbR9ItyGiyTsDkIMa7OFfGAsDrSJpuNWQ==</t>
  </si>
  <si>
    <t>caa27a5a-2b86-f011-b4cc-000d3af38b11</t>
  </si>
  <si>
    <t>Jyyy+UqDXLCoMGeUVTEI1ZmfwQXoacPHeDByHA7UR/aLmHUSWXXrS6LtaQJ1zWEaBcpwJlpqcqIDkd6IVHPgKA==</t>
  </si>
  <si>
    <t>LANDON LYLE LOCKRIDGE</t>
  </si>
  <si>
    <t>2e5fd6eb-9c8f-f011-b4cb-002248afc527</t>
  </si>
  <si>
    <t>dhUGvFUYUA362D5KnsQVWhyW+FDUeOMM3p9TsNplbEmFlLb/GNycFHnOQDlnb+XiCGIrz5LcD7v+t71QNNqG7g==</t>
  </si>
  <si>
    <t>CLINT OCCHIPINTI</t>
  </si>
  <si>
    <t>8d15057c-6ce4-f011-8407-7ced8ddf837e</t>
  </si>
  <si>
    <t>Wx72aL/3rDc8EM3Czn0xIoaAIgW9ICsoXbRIOwUaYfZchWpeIVF3dsH4OFfanf+MrSVF765Rgm9Q6B+96dVINg==</t>
  </si>
  <si>
    <t>PAIGE V COOPER</t>
  </si>
  <si>
    <t>87870a39-5bd2-f011-8543-7ced8d665b75</t>
  </si>
  <si>
    <t>WD7AEXezJZfbZAlGNLLaNy0JAxGUAQ3LxB3qfMch7ZeOljXKKPS+tFqCZW1E9qXTgNubrtBiE6wUGShLW0iadw==</t>
  </si>
  <si>
    <t>CAMERON JAMES TODD</t>
  </si>
  <si>
    <t>c6f25d91-bf1c-f111-8342-7ced8d350440</t>
  </si>
  <si>
    <t>/2F5cX4Bf1fS9OZsqYUK+bDfH4YtpkmLCXz8mLK6pFcm5DIAPNBiLHSf/Q0ZF5WdJ1fl4qn4vg1rPx0HX42Smg==</t>
  </si>
  <si>
    <t>SUMEET RANA</t>
  </si>
  <si>
    <t>1f9d959a-f86d-f111-ab0d-70a8a5ac215a</t>
  </si>
  <si>
    <t>zCzkE8oacvIFL0p1P5V5oRL1ZaWSyAj8DbGKDpw1DcFnj+24tPUNWF4ERv5BI/bLQePJkAaMuh7+vEUDWJE6kw==</t>
  </si>
  <si>
    <t>DUANE DEHARRY RAMANAN</t>
  </si>
  <si>
    <t>2deaadc3-ae46-f111-bec6-3833c5f6c90e</t>
  </si>
  <si>
    <t>lMqfXMeadVu+U4KUzirOkwP/rCq++mbbnBT77JMhejzqTr7ih+1QvmSwhtGMVDecpka2m+BRGlaxf17mOL083A==</t>
  </si>
  <si>
    <t>AMRUTHASREE CHELLAMMA NIVAS AJITH KUMAR</t>
  </si>
  <si>
    <t>8dd236f7-22f4-f011-8406-6045bd5f6342</t>
  </si>
  <si>
    <t>COd9QGHPPtRv2g4msCOuOBF5QkscLcTFdYrgabzFOqXFMT8ZWClOVfyXxoSuv+IFArgL3mwmDsl0aDW+iezhFw==</t>
  </si>
  <si>
    <t>ZAMIN ABBAS NAQVI</t>
  </si>
  <si>
    <t>49ade6d8-1c45-f111-bec6-7ced8d350d2d</t>
  </si>
  <si>
    <t>hOCYONRRaIqQW4jyFs+t1dhUo+NrVc2aUBiDnjDF5+/9Nl1x6I2zOTjoqR2l+JvgKtT9J4VhhuZ5Hx3o+MGfNA==</t>
  </si>
  <si>
    <t>HARIS ANTONY MERCY SAJU</t>
  </si>
  <si>
    <t>cf3ddf20-8938-f111-88b4-7ced8d37524e</t>
  </si>
  <si>
    <t>IPg1xYKIU4xEN8f6zuQdsr3YU4amzhL7b9oicJGwdMzVcVCDfUBXixW9013DJgFLtEzSIxt0xpi701WJ+vYDqw==</t>
  </si>
  <si>
    <t>JAY KOTHIWALA</t>
  </si>
  <si>
    <t>81313bed-6a37-f111-88b5-7c1e5254c7d9</t>
  </si>
  <si>
    <t>Oo++IDm+DKgoUGx+oW6pbqDvfoohF06h4w9mUAMmGeOsapzfzd6qn5PBRkPrLpSuBF7NS2oWhyBdsMFaZbdnvQ==</t>
  </si>
  <si>
    <t>BHISHMA ADHYARU</t>
  </si>
  <si>
    <t>764c641c-d228-f111-88b4-7ced8ddfd8ac</t>
  </si>
  <si>
    <t>K5t0nWUAXlkusD/d80zv3WPw8eo2TU1Vzis9pnPUI9J+jilxNnAPu1MP5obXH7N3OSs9Lfh9to6e0Un7bKM95Q==</t>
  </si>
  <si>
    <t>HRISHIKESH VANCHIPRA SUBASH</t>
  </si>
  <si>
    <t>a97dd6bb-2217-f111-8341-6045bd60f0b8</t>
  </si>
  <si>
    <t>fkWj18ClN83kfRkGFbUAWHoPCEjnlrxxOntYuYGUNuUrmVvPQLvCP0x2VTpz7ZTMcnbfGGsiD10a8rFUE/gaWg==</t>
  </si>
  <si>
    <t>SEBASTIAN WAYNE LACHANCE</t>
  </si>
  <si>
    <t>95b12723-5bc7-f011-8544-002248b32e3b</t>
  </si>
  <si>
    <t>NhbVKBehcS4Mxo6ZHtRRs3Sf9yGjM8H2HvyDbwAI8mp414K/EbnwDlZ065ZFvCrqCCG+xQ70ZiMO9jFOJORcaA==</t>
  </si>
  <si>
    <t>JOTIN VARGHESE</t>
  </si>
  <si>
    <t>21e7d4a9-5f9a-f011-b41c-002248b2ff8b</t>
  </si>
  <si>
    <t>VVIvGuYmILoZH43MvheQcWzLjZE8q/YlTEgqM7+zAP7Ip5etPUd/9X2mSuPQ/3o9Z0hnBHB4AJdbZFi5x2Hs5g==</t>
  </si>
  <si>
    <t>GRIFFIN BRADLEY BRESCIA</t>
  </si>
  <si>
    <t>61d846e4-ff11-f111-8341-002248b2e386</t>
  </si>
  <si>
    <t>HhGc1SmMSOEuDU3YFlKC5MWBXBRxGpxWWstUxaoMlHR9Qls2dmoeFd7V4MoNg4n3pv9NZftfBlSecPFMKRwzQw==</t>
  </si>
  <si>
    <t>RYAN ROBINSON</t>
  </si>
  <si>
    <t>d24897b3-11cc-f011-8543-7c1e52530514</t>
  </si>
  <si>
    <t>3YAxqYKCgevi2OSOvzXC1gxFFuTY6dmIavgKaX7nf7Wuy1VFYGr9HncxT1F5AS+Ye/jJPBJyQWr87pat3Iew5A==</t>
  </si>
  <si>
    <t>SHAWN WILLIAM FENN</t>
  </si>
  <si>
    <t>2a1af17c-3fae-f011-bbd3-6045bd5d46d8</t>
  </si>
  <si>
    <t>PeXF/oq1/ZoVnb95DYusbSzFCMlL/xdhizfPeJfUdCXxvnTNBELkFnaeAA0ocZ4+Onyf57VzoH/9WT1XoWEk5Q==</t>
  </si>
  <si>
    <t>ANCY JOY</t>
  </si>
  <si>
    <t>758457f1-11f8-f011-8407-7ced8ddf837e</t>
  </si>
  <si>
    <t>RIdRdvPDS/d6AAd16hK5BC9pgSK954HjZOLs481HikKE9EishsLtP9dKkQ5n0Lr3LFCu1lB87Dglf57OHDEeng==</t>
  </si>
  <si>
    <t>ARLEN GREGORY WOLKOWSKI</t>
  </si>
  <si>
    <t>437a65e8-d45f-f111-a825-002248ad94bb</t>
  </si>
  <si>
    <t>cUVQ5cXGXbKOe2Xcxh1vFh07MkF9OaAxR9tLbAHZg+1NUzpg+Tmtx5du+qiUVMZo82GfD5X8AQIt3iRfPL1aEw==</t>
  </si>
  <si>
    <t>KONRAD MATELSKI</t>
  </si>
  <si>
    <t>eccd2826-d083-f011-b4cb-6045bd5e1a94</t>
  </si>
  <si>
    <t>FrSz5Pwnxd7q9MCoU4Jk0v/ZG9VAuhW8+WpgQTty+QHPBFEG7gSqlZ9CII2w6d/eCVicbsVLw9WYPM+5lnyIRQ==</t>
  </si>
  <si>
    <t>MANMOHAN SINGH</t>
  </si>
  <si>
    <t>7625569a-2477-f111-ab0e-0022483d2b6f</t>
  </si>
  <si>
    <t>B8BdNZEhBiIqt8J6NMA45mjLgmTK0I9eSA7u+zyEEeI7Fsg6XNTB5/KrzERFfQBFVuW02EzHAZ3z17qVqbJF+Q==</t>
  </si>
  <si>
    <t>BLAINE ALEXANDER WAYTE</t>
  </si>
  <si>
    <t>a88f2e29-8988-f011-b4cb-6045bd5b71ad</t>
  </si>
  <si>
    <t>mVtDIzEKHo89uBqrO4RT0CxYEATZoZybe6oY/b8bQa0kh476XcJZkvKGBIo87v5EFTH9fj1VV5r4nZirnG+rJw==</t>
  </si>
  <si>
    <t>ADRIAN A MORIARTY</t>
  </si>
  <si>
    <t>f6cd9595-b51a-f111-8341-0022483e06d4</t>
  </si>
  <si>
    <t>tdfVA8/NuH2tTvOrXgPR0bIfjKO47Y9dsSUSZJm6V/QvtR5fK/dpVovsrBhCtYI7qUYDnrt3Y/HzYRQlBzerJg==</t>
  </si>
  <si>
    <t>KAYDEN LAPORTE-HAYES</t>
  </si>
  <si>
    <t>96746f79-0862-f011-bec1-6045bd5c0ef0</t>
  </si>
  <si>
    <t>OVVNsXrrdETenYsXsL8/fd4tiatbcSiK7Qf3AWwbRE98DNm29GNskFPzd0/9Uh79HkSGfWz2hqiG4WOrf3jXWg==</t>
  </si>
  <si>
    <t>AKASH KAVUNGUMVALLI</t>
  </si>
  <si>
    <t>0f42273b-a40f-f111-8341-7ced8d3767d4</t>
  </si>
  <si>
    <t>8QQ/gGwsgZARXXZifdlKW27KXlSgN/ecZL8NYqoTnNbKSJjLykRXcUBv456ypAH7uYT8sXEUMbxarGN+6WYfUQ==</t>
  </si>
  <si>
    <t>DHAVAL DIPAKKUMAR PATEL</t>
  </si>
  <si>
    <t>5b1f6085-0862-f011-bec1-6045bd5c0ef0</t>
  </si>
  <si>
    <t>+ivOfT2B3eeJD2tumttrh3tsUbGhyldE4hfsR5IcvS9h+s40Y4fpV85GgC6UQR9oMj2QPGkIvAjbgEGRZsMcSQ==</t>
  </si>
  <si>
    <t>8c02e998-2d36-f111-88b4-7ced8d35c7fc</t>
  </si>
  <si>
    <t>rOmoBJSmtXg2w12APe+tOQsbwB5P/7D97F2jpdW/yrIBo9uIdeRPXoOIO9W3C1kdzcnfM3oiYQ3Zmjr574vTJw==</t>
  </si>
  <si>
    <t>PAVAN TEJA MUTHYALA</t>
  </si>
  <si>
    <t>a804b1e3-6276-f111-ab0f-7ced8d350440</t>
  </si>
  <si>
    <t>8nFJRem/TKvIqspZi3ugfA6/h0jlv6lPZITCtIaofZqZOm6Gx32Ykteoi2scCgDEBghTLVIRcCRyX1NkxwRr4w==</t>
  </si>
  <si>
    <t>ABIN THOMAS</t>
  </si>
  <si>
    <t>2c68209c-7ff6-f011-8406-000d3ae88440</t>
  </si>
  <si>
    <t>KgKqe9GXUxlD6jsEJ9GAimFoyAXaB/t+zqQ6zFUtDDBiSsESDOsA+9cHXrVJOWC7QW5lYu/c4OdTFFWj7xYfgg==</t>
  </si>
  <si>
    <t>MEHAKPREET SINGH</t>
  </si>
  <si>
    <t>f77b15c0-d468-f111-ab0d-7ced8ddf64ce</t>
  </si>
  <si>
    <t>NuZHXj93ZQ316GHQHpS84tL8n/K2DBNb1CEVmNqIKdyTHi7y+oOdLwF/3MLH7Pew3KkCbPEiq2UC+ecBvJnEMQ==</t>
  </si>
  <si>
    <t>UMMUL-KHAIRI IBRAHIM</t>
  </si>
  <si>
    <t>d148af44-9d6b-f111-ab0e-7ced8d350d48</t>
  </si>
  <si>
    <t>Ge/YhgsWAx3ahZqdQLbeixrxsg46BMBKimhIhKWQDCZ8XfNT5Ck2knEAokiDMgoex4VkN99g4z5KLBASyaX3lA==</t>
  </si>
  <si>
    <t>Q M ISTEEAQUL ALAM</t>
  </si>
  <si>
    <t>7551ae03-9d55-f111-a824-0022483c8651</t>
  </si>
  <si>
    <t>fWgp0CMfOyjEHk01/NPOA5q9cjk18VPREBIX0Bi6GBf2D+hpTZa++j+h0L+SH5kzl3EjLqBif8SClKGPyed/jw==</t>
  </si>
  <si>
    <t>FRANCIS GASTON JUMLA</t>
  </si>
  <si>
    <t>202ddcb8-1642-f011-8779-0022483d4bea</t>
  </si>
  <si>
    <t>Ss5Y7VVLRXCP4FqLmBX7KCpYiENgE6g7iXWTAqtD2t2/O9JwIxrpgcYMWttZ7q+U9+IIZwpUGh+Yc97kLxRQkQ==</t>
  </si>
  <si>
    <t>JEREMY MICHAEL JOHN ARTHUR</t>
  </si>
  <si>
    <t>831f1a72-5bd2-f011-8543-7ced8d65832e</t>
  </si>
  <si>
    <t>ieC5slcCaSqMT+4m0XrY1T0yp+Psc12aPy1VvzPR61xwj8LDe699D2tvcAMz9coHw/zypxHNk9VYg9GtSJUm5w==</t>
  </si>
  <si>
    <t>SZCZEPAN K PRZYBYLA</t>
  </si>
  <si>
    <t>596d0d2c-8967-f011-bec1-0022483dd18b</t>
  </si>
  <si>
    <t>nTUsrJPrcnFXdl9ipUsYyWkdWK0QaRQi8XHPjTV3LgyN2JwJv22sqxhcO49xicrEL0dled6E4OjMqL9naygmvg==</t>
  </si>
  <si>
    <t>DENNIS ANCIRO AGUILAR</t>
  </si>
  <si>
    <t>241d73c6-fdc4-f011-bbd2-7ced8d665b75</t>
  </si>
  <si>
    <t>b5v2IM96cXH/L7mVjZFIw7P2eYBvjk+DhFgQkGjdLafEsTcXj5mh+Ra5tc+7JbZl03zVrxu1PlT5ehg1GZqXNw==</t>
  </si>
  <si>
    <t>ANDREW LOUIS MCKEE</t>
  </si>
  <si>
    <t>da904c69-e5b6-f011-bbd2-000d3af33459</t>
  </si>
  <si>
    <t>CgTkvdW11uNL1OQDCTiztqEuNjR1+NlkXt0NY89OA50Kcc13QoxJtf1Kfb5526RGka0n0JMEpwTcdmEU01unPA==</t>
  </si>
  <si>
    <t>NIM RAJNIKANT PATEL</t>
  </si>
  <si>
    <t>de725299-a76a-f011-b4cc-002248b2ff8b</t>
  </si>
  <si>
    <t>s7k+8BUjZ932CVNmCZeI7NS0kL1EXINWMbIqaWyNzxD2LWjrJIv9/kTmQnqi1KerOawn9k99Kqni3emd3vYPaw==</t>
  </si>
  <si>
    <t>DEEP NAVINBHAI PATEL</t>
  </si>
  <si>
    <t>18e7d369-b60b-f111-8406-6045bd5cbda7</t>
  </si>
  <si>
    <t>qOYv1v9MoVWnR0DU5RuD3/sA+aV98Ci2pmvv48xyiuGwzc6heLuJC84dt6wYryfg4m5uZx7eWd98up2AIArerw==</t>
  </si>
  <si>
    <t>GOKUL SHEEJA ANAND</t>
  </si>
  <si>
    <t>d1ea63a9-5b48-f011-877a-000d3ae93f79</t>
  </si>
  <si>
    <t>D4ZkKlU+8vgvM74cAqyA5sCn91QfEGgydzbZwK5dfCLFGryAqNUqZInrskExigPhSkGUFvn9cWQSjD2Y8pLx9g==</t>
  </si>
  <si>
    <t>DANIEL MOFFATT</t>
  </si>
  <si>
    <t>ab2c2fa5-8972-f011-bec2-000d3af38b11</t>
  </si>
  <si>
    <t>AadF0Lg7YhosIb+yHm+V6PRP1L9thRWvSD5kcOEKOQcGMGUYlAvJIPLQjRUqqu5INo2+k8ZK9iI8hJpynlfaWQ==</t>
  </si>
  <si>
    <t>BALAMURUGAN MARIAPPAN</t>
  </si>
  <si>
    <t>2b24db33-f0e9-f011-8407-7ced8d36baa2</t>
  </si>
  <si>
    <t>gG7QqRgHsIcIFERHUslUhkJLLHElJO9+kcbnSRyE0gpI7uPm+a/FTvYaH45TEbBIjN8qkFlv4AU77HINXzZofA==</t>
  </si>
  <si>
    <t>RASHA FADHEEL ALNAQAR</t>
  </si>
  <si>
    <t>896b3018-1c3a-f111-88b4-000d3aff43d8</t>
  </si>
  <si>
    <t>wlzr0nei20xott3UmirqIYv/pDt1Enrx1wqltfJTRqFkaOeWq3/mLCqZq3BPYTQtBxrf8MLsyXHefSw7vf8prA==</t>
  </si>
  <si>
    <t>DONALD ROY BOWLING</t>
  </si>
  <si>
    <t>35a86e84-feda-f011-8543-7ced8d36baa2</t>
  </si>
  <si>
    <t>lAvcu7FZGvPrOsYI9TdQqbuv4KXDtSxD8J1gme9VpTWVlPMeNZRywnqs23a10Fnl9PUFxPWB+ae9SmY7aeWVAA==</t>
  </si>
  <si>
    <t>VINIT PATEL</t>
  </si>
  <si>
    <t>dfae4ec9-ea85-f111-ab0f-000d3ae982c5</t>
  </si>
  <si>
    <t>bCGTqnWZ5qtDlRfj7YMP667FhCHcfV2kjGDV+YI21cZCmjGMrkAOcqeQ8P4JlSvkuSzywldJW2HesJFQXo8W/A==</t>
  </si>
  <si>
    <t>HEMENDRASINH SANJAYBHAI PADHIYAR</t>
  </si>
  <si>
    <t>2f8db2a7-195e-f011-877a-000d3af38b11</t>
  </si>
  <si>
    <t>4N2hlb1opmtHadtc4bbC1c/PalgZihx5eiHnjTGphNylrDQBJPpjPSGs9B48cfDv3dngbea0N1Nw1lkWiySc6g==</t>
  </si>
  <si>
    <t>DEAN ROBERT DUSSAULT</t>
  </si>
  <si>
    <t>dbfb9e7c-f47b-f011-b4cb-6045bd5fff4c</t>
  </si>
  <si>
    <t>pnFMRJzsjzWGCzjTI7JGLrrSWcN1xB09sEag+mAnzt6nIvJqMyKO1t0IHMtOLw8ki7Jc4VIif8e7Cm5itQ8G9Q==</t>
  </si>
  <si>
    <t>BRAEDON ROBERT MCCULLIGH</t>
  </si>
  <si>
    <t>b11bb0b8-1d66-f111-ab0c-70a8a50c00b4</t>
  </si>
  <si>
    <t>XISR6exkTs4aBy/ZxwfOLf+S/8OLfvEs78J1LMGloPeK1ymiKHsobG5i74riFwgNpq9QYvuJBDMS8NnM2MYFjA==</t>
  </si>
  <si>
    <t>PRASHANT BHUPENDRABHAI DHOLAKIYA</t>
  </si>
  <si>
    <t>413e4e9c-f158-f011-bec2-002248b130c4</t>
  </si>
  <si>
    <t>W4gR2vuoy0brhl6VeRQP7R99izTtmLDuFe0V8JK9nYQNYCOsa/htRvXEDCCs4gm+FWlSaWohxAH3nDAwNkGWhA==</t>
  </si>
  <si>
    <t>SAVERIO LUIGI RENNERT</t>
  </si>
  <si>
    <t>cce561fc-1b3a-f111-88b4-70a8a5ac014b</t>
  </si>
  <si>
    <t>NAbNAHMyzvMasAwfRnXziP17OLG2hB3kAMFRUeKIKAbJrHpvScEerUv6JHfQ/ke0dqq+yDRCS4U9H55uMwYcsg==</t>
  </si>
  <si>
    <t>c3ad670d-c02c-f111-88b4-7ced8da539e4</t>
  </si>
  <si>
    <t>rcgf38RORLoIxaOn7acntUc8pt5C09ulLoJcmB0TTzNJ6xbynTRu2qiO5+FRN0iXB/OJvPDLidJ3fkE7kYtnVw==</t>
  </si>
  <si>
    <t>SPENCER ADAM NICKLES</t>
  </si>
  <si>
    <t>b5f8917d-fb5b-f011-877b-0022483c0308</t>
  </si>
  <si>
    <t>guVD5j9esO4JaZDeU+eW25QKluoUgZHj0ZfVGELqzfhu0gFu3UfmIyVWwADx1/9+Sna3xsPCT7umsdl5+tpWmg==</t>
  </si>
  <si>
    <t>172f58a4-cd6f-f111-ab0f-7ced8d3507d9</t>
  </si>
  <si>
    <t>8u4dzJectho1VOB2HVV9n+L5OBOejd2elQPngLMhSn0KAPeaSLrQzP/ePkwWBUpe3cVoHSg/YHZrZQwbOUgksA==</t>
  </si>
  <si>
    <t>DARIAN TAYLOR MORIN</t>
  </si>
  <si>
    <t>3364e95e-88a9-f011-bbd2-7ced8da7814b</t>
  </si>
  <si>
    <t>PdDlN/Q4IlesOrJfowFjDPXGKcHPyvdEsXLAFaHgWgsnsg+yXD+5C18opo/gMa/NuyHN+MEE3cnDDiBs37SJbA==</t>
  </si>
  <si>
    <t>JALYN FAITH JACKSON</t>
  </si>
  <si>
    <t>0a46e282-f47b-f011-b4cb-002248afb3f8</t>
  </si>
  <si>
    <t>7c+FflkcjtRFVADkSCyuzcIs0rb6GkgDoIomRkIIcUDpAGdu6AZCNMIlsFHSasHXOqmf7K00/YjxKnhg8pUoSQ==</t>
  </si>
  <si>
    <t>LIAM HOWELL</t>
  </si>
  <si>
    <t>a9cee5a0-6cef-f011-8406-7ced8da653dc</t>
  </si>
  <si>
    <t>WwD33FNlEvyE/ycGP35TFZ44nn8u18HaE8Dhit5+gTsJtjTO8nRBBuXmlFk6A2ctX1yW4trXYKBS2y3ffoLjFA==</t>
  </si>
  <si>
    <t>ORRIN STEWART</t>
  </si>
  <si>
    <t>b70133fe-9884-f011-b4cc-002248b2ff8b</t>
  </si>
  <si>
    <t>G7VwFiCk+xWTylP3g5Uvh/UzZaerGr446bEEr3i8o8X8xw/ZWJ4nHSekX+AfmSkPaNKjnmNIusBRl95qsxCEzQ==</t>
  </si>
  <si>
    <t>JASON DONALD FENTON</t>
  </si>
  <si>
    <t>1be91ef0-7f17-f111-8341-6045bd5dd04b</t>
  </si>
  <si>
    <t>JRtsRelNOrkBmXPZ8GFb9DYQpf/ySHeih8iadWAql0O/rP0RNq6Xh2Uxz/SSvQX7xFnz6tfljkkmdRGR4muXDg==</t>
  </si>
  <si>
    <t>JEFF SCOTT PEMBLETON</t>
  </si>
  <si>
    <t>a0db8d6a-0a5f-f111-a825-002248ad94bb</t>
  </si>
  <si>
    <t>QhTO9E0XtS1N5NjvJyfSjIvONDbL1WxeK+1md6EO+ntg3E9jgl265TB0JMVmv5/UI73FWuSq2xtT6OtqL1Wf4Q==</t>
  </si>
  <si>
    <t>SUKHPREET SINGH</t>
  </si>
  <si>
    <t>f999c175-8d6f-f111-ab0d-3833c5f729ed</t>
  </si>
  <si>
    <t>BvshP0qRfwZkdZLKfUJQTv0zpApqS5BPiWpMWhXJkXn7kD5zDe9bW/eQIXVzgbakwNE7o3EE4UKGzs14GkA4bw==</t>
  </si>
  <si>
    <t>RASOUL DALIR</t>
  </si>
  <si>
    <t>310814a3-8822-f111-8342-000d3a0c059d</t>
  </si>
  <si>
    <t>CbWs/ioYu+Ni73Alh8xxFXBq/6X8OXAp5CNI2q/yfJTJNALrVnm3MX75yByXcmg5eLFA74NiVwGXSBa2dK45vw==</t>
  </si>
  <si>
    <t>JOGESHWAR SAREEN</t>
  </si>
  <si>
    <t>e4a6718d-07a4-f011-bbd2-6045bd5d46d8</t>
  </si>
  <si>
    <t>wIdyP9RMdBivwo3JHSyAJe6JqA/xeUyA8Pkw42FxWkTeXJhLAQ+fI6QVsjxJgFQdhrdfbEvpw5SeaqTMPKrElQ==</t>
  </si>
  <si>
    <t>COOPER WILSON SUTTER</t>
  </si>
  <si>
    <t>d759124c-5897-f111-b8db-3833c5fb0054</t>
  </si>
  <si>
    <t>XgLYfczb2NW/ir7AipF5EHlpn53v+Da+zlZ8YFgFZkjshx7BHAGjBbL+1WWLbMO3zuDP0OG/Uau/YDnaGwyGqg==</t>
  </si>
  <si>
    <t>AUSTIN MICHAEL SHAVER</t>
  </si>
  <si>
    <t>a35e1561-75ad-f011-bbd2-6045bd5c20a4</t>
  </si>
  <si>
    <t>FHMk4M/sLBPC2tIxZOdBX3B1L3/q+3bO8l9LSKAb68hHOPq/XPJB/t+nkb1zNrqm9CWN7/UNTAd/WPNbkOUpdw==</t>
  </si>
  <si>
    <t>JASHANDEEP SINGH</t>
  </si>
  <si>
    <t>2a8f9f27-92c6-f011-8543-7ced8da70a07</t>
  </si>
  <si>
    <t>ZJkXAKyhkM3LyFfrqgzPAyajhxsXF9bqTqow4LU24/jK79bO4So59yLsiutCCDrKIAYZgxUzHVyvFB7v09ZTsQ==</t>
  </si>
  <si>
    <t>GARRETT RANGE</t>
  </si>
  <si>
    <t>efd768d9-b60b-f111-8406-70a8a50df512</t>
  </si>
  <si>
    <t>NAjXO+w8c9x3IFpNBVS2RyslucX1SMedORYgiR2gDaKzKt85eFQfqNnc+lkByrymMiqbHOtc+yHhPVbwnYMctQ==</t>
  </si>
  <si>
    <t>JOSEPH DALY</t>
  </si>
  <si>
    <t>45fdef41-8938-f111-88b4-7ced8d37524e</t>
  </si>
  <si>
    <t>vjO8VvYklsXroekxRkgCQtASONwLCSn9L2UPG1Ce7K5dxwLYjl/nZsDpZl/daTxf7OfTgmjiYGc8peqY9yMXTw==</t>
  </si>
  <si>
    <t>Diana Maria Jankowski</t>
  </si>
  <si>
    <t>40847cc9-62b1-f011-bbd2-7c1e528cad61</t>
  </si>
  <si>
    <t>Wb9PJxcvEjqixw58EDAEDvd78yvc9e5p8Lnb2rKCsB/tK8Eo61rwWmIpmYhqoad1a3XVZiKE+f3HoEiIxIHmCg==</t>
  </si>
  <si>
    <t>CARTER JAMES KOWALSKY</t>
  </si>
  <si>
    <t>bd53d64d-066b-f011-b4cc-002248b130c4</t>
  </si>
  <si>
    <t>KN2GM08pupsiSeM4Z6tOL95SUqBkAt0DFwb3wT5GDjX+FEDBilshZPoL2LrS7q2PaHXaNzJid/fFBQcnShVSfA==</t>
  </si>
  <si>
    <t>TAYLOR IACOBELLI</t>
  </si>
  <si>
    <t>550aab94-796d-f011-b4cb-6045bd5bce7c</t>
  </si>
  <si>
    <t>h9lZVRqNZ0G84Cpy9XnCuVo/yXTErE/LBno0uTqegxqgnh6AZ9J3pjfoDtmd0Kl8k9Ll2QKvwORXv7VRjrmHAw==</t>
  </si>
  <si>
    <t>KASHYAP SUNILKUMAR SUTHAR</t>
  </si>
  <si>
    <t>bbd52b1e-229b-f111-b8db-002248af067d</t>
  </si>
  <si>
    <t>JlblxhKJWtKDlmf9tL6gsb5wIQfx8Jd9BvhDVr9pqAOC9jpLiuziUoYQHSl1L/1zkhtoa6+8FipYkE4tgX9pIQ==</t>
  </si>
  <si>
    <t>TANUJKUMAR RAJANIKANT PATEL</t>
  </si>
  <si>
    <t>f7286ba8-edbd-f011-bbd2-6045bd609bc7</t>
  </si>
  <si>
    <t>QNdYmmFeT/Wc+eEZEFRG8BaOlMzz7q3+Ty+PPLGS8dSiu+vOR17DJI+5gnUmCEKiSv4EnKPtzPz6R+rsc7GM9w==</t>
  </si>
  <si>
    <t>ARYA KHAKSA</t>
  </si>
  <si>
    <t>51490e9c-9b34-f111-88b4-7ced8d663bbd</t>
  </si>
  <si>
    <t>qTl5WO74kJqXsLcGws+R+sRw2fAq6HrkWpEAV9bF3VsX/lzPA/CPgGUf//gkZy9tacnMbbNhX8FmeVv+VWXnKw==</t>
  </si>
  <si>
    <t>ORBIL JOHN KALAPPURA</t>
  </si>
  <si>
    <t>05deedc1-f586-f011-b4cc-000d3af38b11</t>
  </si>
  <si>
    <t>VoPA8YFpjTwN+L5vAujQX8JD6TI+1z5Mlj+S4Rt5WZfnk7l13jTlQPH4WQrlOwytGFH13mah4Rj95gnoodppcw==</t>
  </si>
  <si>
    <t>DAWSON EDWARD JONES</t>
  </si>
  <si>
    <t>8e015f64-37b9-f011-bbd2-7ced8d64cd2b</t>
  </si>
  <si>
    <t>c4VoPZaZGB2iIwqxaWjn+ao7T19V1+I+HdfebAT0uFTLRLe9dLt9JBhKyaZxD6GOoO3TxgZXez+5q5MVrp7a7Q==</t>
  </si>
  <si>
    <t>SUKHDEEP SINGH</t>
  </si>
  <si>
    <t>2ff5ff82-d873-f111-ab0e-7ced8d350815</t>
  </si>
  <si>
    <t>uy0OFlzj2w2QrvhcMHU2OFee267B5kEOcoMXhWgoViG5CqRYFw6TVubmyylvlOP3uWwt4/Y2G1r65yhY2IBpoQ==</t>
  </si>
  <si>
    <t>JASMIN CLARENCE GILLIS</t>
  </si>
  <si>
    <t>93657253-522e-f111-88b4-70a8a50b3e87</t>
  </si>
  <si>
    <t>tmknffeGC86ppUIqWsjp5k9Gyj/3mwFlgpaVPCGal7+Ffb/Dd6Icq+Ip8np20EK+w9GT78n3Df9ep7OxV7d8yA==</t>
  </si>
  <si>
    <t>MATHIEU LUC VACHON</t>
  </si>
  <si>
    <t>9970e83f-1aab-f011-bbd2-7ced8da623fd</t>
  </si>
  <si>
    <t>HT3A++zs2E5C9u71+SBAbfVGUhGH0qNZk9mjWM9rKoRuoUZiiKgbX/pa7X1OMYYIpPqJI94S41xA7nJwFPHeZA==</t>
  </si>
  <si>
    <t>TYLER OWEN MARK BISHOP</t>
  </si>
  <si>
    <t>8037d724-b77f-f111-ab0e-7ced8ddf8117</t>
  </si>
  <si>
    <t>CsvtxBVD17RO/kayX6QF2TsKhCQ0gqLFjpFcWZaimILxlh2wpKwT8EfkPrpizRWQOnd+G2OX/DRIsiKZjNKojA==</t>
  </si>
  <si>
    <t>CAMERON BURNS-ROSS</t>
  </si>
  <si>
    <t>fbe45b07-1f50-f111-bec6-70a8a50c7ec6</t>
  </si>
  <si>
    <t>5HOrI4WqfM6RpKy7nLElDh9alz8D5vXx9q5xiI8ytRRhpBhgiuJ7agwuT9cyIWgCtT1O1tibAaU6+HhyPpd24Q==</t>
  </si>
  <si>
    <t>SALJU SAHADEVAN</t>
  </si>
  <si>
    <t>b2bb7369-877f-f111-ab0e-7ced8ddf8117</t>
  </si>
  <si>
    <t>HhV5h6VZGMzVKA+ciKzAlGjJHGQMbD8CN5ZdHBvpNX+NHtkQLfDJ7kn/qLHr2lt5u0f68TXYqIs43yLfSMtIPQ==</t>
  </si>
  <si>
    <t>JOMIN MATHEWS PAIKADA</t>
  </si>
  <si>
    <t>7925e5d3-5123-f111-8342-000d3a0c059d</t>
  </si>
  <si>
    <t>vyBDzrsZd94mbljJgmMyruc8SWz4DuhUp5jY0Dtm+O0T7KsDyETU7PT/jbDa6aE/s5CSzNFCrNhq/F+RCfRg8Q==</t>
  </si>
  <si>
    <t>ANDRE ANTHONY JR MORRIS</t>
  </si>
  <si>
    <t>ae4b878e-7868-f111-ab0b-3833c5faa045</t>
  </si>
  <si>
    <t>FWnjiPMPfw4J/uUgC//kamrtuUVs6WMG5r5HgljCux+zIBgklaQwnTW/BQacN4esjpJz0al+L8+Kdbt5SdiXBA==</t>
  </si>
  <si>
    <t>KELLY JONATHON AYERHART</t>
  </si>
  <si>
    <t>ac70d514-fffb-f011-8406-0022483eb255</t>
  </si>
  <si>
    <t>VgVWesiZjXNAZpKKvU08Hdo4NZAkNkhrzfxhqHDy5z5Q0bvEgtcT+yMTQUgkRYBcsGmpvK0hXwT6ftfaQNeLmQ==</t>
  </si>
  <si>
    <t>CHRISTOPHER JOZEF KRANJEC</t>
  </si>
  <si>
    <t>3c69d396-49d6-f011-8543-6045bd5e8b44</t>
  </si>
  <si>
    <t>r7YnfnUFhDLv1ld9X+N+wIX+CFQ5tEmPgdOnAyryKCrvekK8XQspaHY9gBDj2M4fYGoGfXy5lKK2/SckDIAFaQ==</t>
  </si>
  <si>
    <t>JOSEPH JOHN DAVID COLE</t>
  </si>
  <si>
    <t>0d1c7b06-3e82-f011-b4cb-6045bd5b8726</t>
  </si>
  <si>
    <t>w82eKV5SKVrJbDiaE/nD3was5N9wUyr/1MsaBi48xhvFdC8rtzus18i3vEFMmBOA6Ur1EM1m3TLllu++K7q1ow==</t>
  </si>
  <si>
    <t>KARL ANDRE MCLAUGHLIN</t>
  </si>
  <si>
    <t>6bc3b711-8d93-f011-b4cc-6045bd5c0ef0</t>
  </si>
  <si>
    <t>Z2Vz9ROMwuOyzcU6A7p1gLIYNMDbuw+plMEshYytQXEHe4xRsVbOen3UCiUxChnqCQIr/hm445OSlAn93YqNOQ==</t>
  </si>
  <si>
    <t>SPENCER MATTHEW EDMOND HOVEN</t>
  </si>
  <si>
    <t>7a53b3c3-26d3-f011-8543-7ced8d366a4e</t>
  </si>
  <si>
    <t>0TyxyoCWcdu7hXDSPsba7VzsFKq7QM7UFBUJARuyY7svTeeupUwQ7mbhL2lkmydaH7JLQhf50cSPi30aE2YTqg==</t>
  </si>
  <si>
    <t>SYDNEY PAIGE CAIN</t>
  </si>
  <si>
    <t>756dc224-545a-f111-a824-70a8a50c5ffd</t>
  </si>
  <si>
    <t>Nonyrgg+vOM16IlVog5PUdb7TZTsoGFDk/qss/i5xen8ipo74arF63yLGyKNdD4HyguyUnOCAu/lsL5j1QM2eg==</t>
  </si>
  <si>
    <t>EMMANUEL FOWE</t>
  </si>
  <si>
    <t>ad3e1a22-9b1e-f111-8341-000d3a0c059d</t>
  </si>
  <si>
    <t>EkRFKjGja6Zx25Z7mLLghnseOH7lpsEGQqxrfLwjTbB/nsZjr8QMhG4xhnG5PUiGJnshrG0R/zOY3Jcy+m6jXg==</t>
  </si>
  <si>
    <t>MUHAMMAD ABDUL WAHAB SALEEM</t>
  </si>
  <si>
    <t>2367541c-9d8f-f011-b4cb-6045bd5ded4a</t>
  </si>
  <si>
    <t>7I8YMHT0OS/I2jJkxprdCjXTcf4h23USqpI+fYrNES/SB+oU9k1Ovz06fMWHgXUomfY/Z+kjLYKHY8JOeisnKg==</t>
  </si>
  <si>
    <t>c305ea32-686c-f111-ab0e-3833c5faa045</t>
  </si>
  <si>
    <t>F9seK5vdK/CYBX4qYjj822yOblA9uK3tYzeu9mNMwWAOxT8ggt3THyHdCaociTnCjXq2DPSkGJ90nyjJwfv4LQ==</t>
  </si>
  <si>
    <t>MAXIM VINCENT EGAN</t>
  </si>
  <si>
    <t>95ccca14-7968-f111-ab0b-6045bd5ca3a1</t>
  </si>
  <si>
    <t>0nf1wlXPJIHOAmYlNBZ95Gokb+GRewGBOEIR7R6j5IimDinBHeyUr9QwtVGqgEKnYWsr2Y0EfNFgMX7budFOug==</t>
  </si>
  <si>
    <t>RILEY WALTER BOYD</t>
  </si>
  <si>
    <t>45deb71d-433d-f111-88b4-70a8a50c7ec6</t>
  </si>
  <si>
    <t>yqkHnUOumnLInSiMtZvgrxYL/WX0OSRJa9CInrRhUtS4g+i6uPPq7OA7gbuSjEeukjlVgIwhzGjEdCYE8vrpag==</t>
  </si>
  <si>
    <t>JANKRUT RAMESHCHANDRA PATEL</t>
  </si>
  <si>
    <t>c18e795a-6e7c-f011-b4cb-0022483d9c10</t>
  </si>
  <si>
    <t>U0pdJk7o3pzHgdgPyE0b6w/n2Uk7YyA9g0X1NyOUJT2HGhLYQTWIOATc3J+MyEExS0o0itpYHjkRucguuAosmg==</t>
  </si>
  <si>
    <t>NURUDEEN MOHAMMED</t>
  </si>
  <si>
    <t>e3de0cd7-36da-f011-8543-7ced8de084a8</t>
  </si>
  <si>
    <t>o7s82sUPjuO3bLFwJBjA9bhN0q47mddkOrSbl5k6DjuSzyxhSS2o6DJTTBnia6zg+0A5FTZgxBgJB8jYoPQgAQ==</t>
  </si>
  <si>
    <t>JERIN SHAJU</t>
  </si>
  <si>
    <t>72bfeb63-247d-f011-b4cc-002248af0a19</t>
  </si>
  <si>
    <t>XI1vsFv/gB3jX1Q3t5szBR+146RGf7f4d06zdgSv8YyYT4/S1Vma+Nadk4dZS6Q7hvs6fzUcPTAX8zJNcxNdOQ==</t>
  </si>
  <si>
    <t>RAM GOPAL</t>
  </si>
  <si>
    <t>488df5e5-6cd9-f011-8543-7c1e52536996</t>
  </si>
  <si>
    <t>UO4JQGt245hlYAzzopS6M8OIu118tcS8zYsWDzdsSvv6d1QSCts45o/Q3WGLrPBki+PxtIs0E9VKz+c31asWUA==</t>
  </si>
  <si>
    <t>RENJEEV SAJEEV</t>
  </si>
  <si>
    <t>89a94c10-8e6f-f111-ab0d-7ced8da79a74</t>
  </si>
  <si>
    <t>giOh4UUM78XvP2AsPoZuTCXiucmwdI7i/xLhC5D1Vuz4EjA4wxFknHUywf4E6SE3kvWM8fLM42Y9AzM23KM+tg==</t>
  </si>
  <si>
    <t>MOHAMMED RAIYAN SHAIKH</t>
  </si>
  <si>
    <t>90cec337-36e5-f011-8406-7ced8d36baa2</t>
  </si>
  <si>
    <t>0oFFcThmXHlr7QdbXo2uHjjyoJv6loyceKmotwAwt93IoqBmbW1XqpaDxP1s03cb7num0u4bHJVnnNGndpv7mA==</t>
  </si>
  <si>
    <t>BRANDON ALBERT DEAN</t>
  </si>
  <si>
    <t>b8947bb4-2efd-f011-8407-7ced8d350535</t>
  </si>
  <si>
    <t>i+0liN9dMyteUl3qIVSm99pXvePxWRjznufNqa8XhHRXU7vK/xtvWHJmxWVC6H9GcvciYmFu7+cFS6oCHjXGqA==</t>
  </si>
  <si>
    <t>DHAIRYA SULE</t>
  </si>
  <si>
    <t>b46e764b-6db8-f011-bbd2-7ced8da5b03b</t>
  </si>
  <si>
    <t>mg72wgqR75ObCEe/URAFK0Guj9QJFE585l2RQCYYVQ7D99d5THpFFc0Wi2YHI5V1WGep2A8Xk74xzf953OS3JA==</t>
  </si>
  <si>
    <t>VYSHNAV VAYALAMBRON MANOJ</t>
  </si>
  <si>
    <t>91ade00c-7266-f111-ab0d-7ced8d350957</t>
  </si>
  <si>
    <t>f9TKHJBT+2fxaCChD5YmsAHj+2Kkx28u09loGJu1NUIW4mgv74rLZuFXFr+NlCMqdbXbWooWuthLK2MZURYzbg==</t>
  </si>
  <si>
    <t>DANIEL ALAIN SAUVE</t>
  </si>
  <si>
    <t>cdb6d4fc-1c6c-f111-ab0c-7c1e5254c33b</t>
  </si>
  <si>
    <t>dxL9WVVSLteCL6TqJYvKp8YAWAPYESSILsBB8Z6r7PtqbOssmqOtA4aS3pRq9BsRlr0GcCQDLCsUyBpOjRz/rQ==</t>
  </si>
  <si>
    <t>ZARWAN QURESHI</t>
  </si>
  <si>
    <t>fd8ecbea-1c5b-f111-a824-70a8a50b33cf</t>
  </si>
  <si>
    <t>lMQ/B6Rv33WcmSr1Hzo03ZvxMZ5WlzD8lmGHsrQqJm3QSKdzViCMAF/O58yEuxtRBrfUf3ocso0ZVlGfNJALMA==</t>
  </si>
  <si>
    <t>WAYNE BERNARD DOYLE</t>
  </si>
  <si>
    <t>3ec584e8-5afe-f011-8406-7ced8da55a6c</t>
  </si>
  <si>
    <t>1eMPW/pGCTZqCiTF4CsOzL3DV9SbeWC9UhXB7w0QDvt9BgkP3kqR3/9HBDtitaxlfsGh3gL51iW0J1ATAaiOdA==</t>
  </si>
  <si>
    <t>BRIJRAJSINH DODIYA</t>
  </si>
  <si>
    <t>237a167b-ffcf-f011-8543-0022483ce1bc</t>
  </si>
  <si>
    <t>FT1NDpWJBLV2sakAPYbJUqbD4nfSYjDva64pWLidscVdQm5PLeRX2qjkroRA3TWasvy2YJKDIj3SeG4bPbzAKA==</t>
  </si>
  <si>
    <t>CLAYTON DORISH</t>
  </si>
  <si>
    <t>bdbd1e49-1f50-f111-bec6-70a8a50c7f0d</t>
  </si>
  <si>
    <t>Mh1pcJ75xSOe+BLxUJgU+c+YLTHP33Gg1bBuO5/cghS3m5/JWcCv7Qim7HK1gKNgNco4seA695GP3upYEKmxVQ==</t>
  </si>
  <si>
    <t>ALEXANDRE VADIMOVITCH BADALOV</t>
  </si>
  <si>
    <t>1be720f1-d589-f111-8077-7ced8ddf8287</t>
  </si>
  <si>
    <t>tTl4+8nxYD3urSCQE+BG/+y238nm7ovScT8BgWwRXCEhMa/nETBbE0mFVbmOZFBCWQYAwJV5oGPza4fqH6AqGg==</t>
  </si>
  <si>
    <t>MADHUBHAI KALUBHAI JINJALA</t>
  </si>
  <si>
    <t>3bb6f707-574f-f111-bec6-70a8a50edb9a</t>
  </si>
  <si>
    <t>dHeomzNK8a+ClCEX3+WwV2JoiPmQUaiSP0wFffDbVpBW+0gNJiQRIpcBNTaxLOFKz6CLWaUeTNP6mscgjgNaJA==</t>
  </si>
  <si>
    <t>YASHRAJ SINGH</t>
  </si>
  <si>
    <t>8265ee04-897c-f111-ab0e-000d3ae98493</t>
  </si>
  <si>
    <t>hb6rt+3ClE2+RI3FegpSxNumtUViQPcPaG58IsSB/Kt2h5kXE/eKeaRNgwNrSjhe1ymUKxaxUGmAWLcGenKJqg==</t>
  </si>
  <si>
    <t>MOHAMAD MIRZAEI</t>
  </si>
  <si>
    <t>714b8e7e-877c-f111-ab0e-000d3ae98493</t>
  </si>
  <si>
    <t>/I3k9E44c3JzTokxsxRJb/kpm6ym91mqf/S5SNQefkPwu5ufMj6q+NkoHjaIIsrpRyHBC+1GFBobH4LBPrb4fw==</t>
  </si>
  <si>
    <t>ERIC JOSEPH SCHUSTER</t>
  </si>
  <si>
    <t>e1e6ef0f-eebd-f011-bbd2-000d3a0c17f8</t>
  </si>
  <si>
    <t>c26O3FfhnnOGwgRjnH8n0z5ATx4PnXCzJZDBYj6jzI5MUKs6PKUiAyyV26TEPOwMLlRmHksbQh+tmQbEO3gAxw==</t>
  </si>
  <si>
    <t>TERAN MATTHEW CLOET</t>
  </si>
  <si>
    <t>8c96174f-5534-f111-88b5-0022483be804</t>
  </si>
  <si>
    <t>NZiWCvpwXZ18jDA3tI3N0ClKpsirDUbCN/eSp7IMKhX4evQSdrHvkNqeItVQHnPwWGfe+3sVaW2zyfXGtiZBeg==</t>
  </si>
  <si>
    <t>AMAN KUKKAR</t>
  </si>
  <si>
    <t>9920c788-6cef-f011-8407-0022483bee3d</t>
  </si>
  <si>
    <t>Y4gKhSndIDSuGWzZyXwRH1slwGSi/UXjjk9cm2xZQS1jyTcTRzb0QhXDpbPcio/kwH6GltHJ2CPTGLTRRSTLIA==</t>
  </si>
  <si>
    <t>Vinaybhai Dineshbhai Patel</t>
  </si>
  <si>
    <t>2261b3c7-5123-f111-8342-7ced8da73f75</t>
  </si>
  <si>
    <t>PfSIrZ/tbEYXrJD8cIaI8AojflWcNClVgjn/1NdnQ21f7Taj+wOXyyiPy5rOhvbpirKvE28tsFyXTKXBbUleOw==</t>
  </si>
  <si>
    <t>GAVIN ETTIENNE</t>
  </si>
  <si>
    <t>43b359c3-fe6b-f111-ab0c-000d3ae9a5c6</t>
  </si>
  <si>
    <t>O+1fIDMwXuCEwF5N+fgaTEiseMyf/DeESfTaqkqNW9LA3iebuFqOGb5wgaNxQBVqq2ZMk4aUNXL7V/sdVG84Nw==</t>
  </si>
  <si>
    <t>TRISTAN JOHN MICHEAL COYNE</t>
  </si>
  <si>
    <t>5aded0cc-751b-f111-8341-7ced8d65a3b2</t>
  </si>
  <si>
    <t>RftYPuWXgmPaPjrfkBheO6U6Tdvfjm0iygeGysQ6alqQQYMMaCjW6zYm1a/fycSeVWW8azQpyaInCVRd+FrYyw==</t>
  </si>
  <si>
    <t>KENNETH SCOTT LAVALETTE</t>
  </si>
  <si>
    <t>827c227f-6ce4-f011-8406-0022483bee3d</t>
  </si>
  <si>
    <t>9z5/p5HBLYlVxNBe44JWgoZlVi6QgTajYK1HQPut/ErO104YG+k+sAJ5KTTlPZwxhVbGRuuDHzv80uf7lDIWEg==</t>
  </si>
  <si>
    <t>ERIC ROBERT JAMES ROUSE</t>
  </si>
  <si>
    <t>3dc22736-e72f-f111-88b4-7ced8da539e4</t>
  </si>
  <si>
    <t>rbcUO7EOtJ9ToaH3A1ByMai4EzO+WtDDLlzSAsDXpUB+BHfCIi6ymFbteDFjvaD+wK0sSS+X90vyIWWwvRIsPQ==</t>
  </si>
  <si>
    <t>JORGE MORENO</t>
  </si>
  <si>
    <t>a412e1cf-db84-f011-b4cc-000d3aff48cc</t>
  </si>
  <si>
    <t>FwL3QOncorWi5Z+WALpjWV7M7yrPFnQGnhi0thbmcIYbD5Ui3s2DrPnwsSG+8O9bI8fOsYB/nU3Xao7gpSHx8w==</t>
  </si>
  <si>
    <t>JULIAN BLYTHE</t>
  </si>
  <si>
    <t>7fb45065-de84-f011-b4cc-000d3aff48cc</t>
  </si>
  <si>
    <t>nDTizP0aw8O2bXMUltYxaiI7z08RnMjZpiiCYi/5e17k6X1k3v0sYSUm6K/suzwexuPuecfpXeRaMs9PS1vyFQ==</t>
  </si>
  <si>
    <t>eaa4a305-ea84-f011-b4cc-000d3aff48cc</t>
  </si>
  <si>
    <t>SsREw9vgUSRs5sjV0LAmGO0AnvRxCDmoOPzUkbHAE+CwE7HbBhPJJD+h5oReJSIQwRx/oPVYlmb8AGKmHaKUyg==</t>
  </si>
  <si>
    <t>1cdf5270-5239-f111-88b4-7ced8d654e52</t>
  </si>
  <si>
    <t>M87b6WsShcY7dh1tGTRt7zFocR7c7BIjndjTdxvNNLUiyNLzN+GPBuAwlKiGC2ViI3y7nr9ME0HMLz/kriAirQ==</t>
  </si>
  <si>
    <t>MOHAMMED ZOHEB UDDIN KHAN</t>
  </si>
  <si>
    <t>e908dac0-1c88-f011-b4cc-000d3aff48cc</t>
  </si>
  <si>
    <t>/cL7n4mpF809R7KEW0HTZsV9eGnzGbEtELXd/R6fYbMk0TxbVO0MXf5bsMACIwyDeYIFkhar9TU1BhpEyDf00g==</t>
  </si>
  <si>
    <t>RAVI VISHNUBHAI PATEL</t>
  </si>
  <si>
    <t>a1f962d8-065a-f111-a825-7ced8d350d68</t>
  </si>
  <si>
    <t>E1coVzw6jH9dzVubsj8/RJ2A9XvW9yZdLdRKucXqyRMHyoub62hTPc+Pn3kkj43/wmloVZvuhY3OkOf3OPMtJA==</t>
  </si>
  <si>
    <t>dd1f03ac-ff11-f111-8341-7c1e5253b5f5</t>
  </si>
  <si>
    <t>MFLcNH66ylk7frkPRR6rRoFtb7LtjDFmYSfPzKtIZ/MfkzRQNx3ttnfH3dozPtnaEV2VFWsdcPLdhcH2+Xoj/g==</t>
  </si>
  <si>
    <t>STEVEN TSE YAN</t>
  </si>
  <si>
    <t>e5f7c982-ecff-f011-8406-70a8a50b15a2</t>
  </si>
  <si>
    <t>3WgZ0Ls570lTTyGAgQpxOaFABOAyyHrzxttL0XDp+EFQI97cPq5wiic3A/XtB7HL0EJ8e8P3+C3n/IQWEdN+Cw==</t>
  </si>
  <si>
    <t>SENTHILKUMAR THIRUPATHY</t>
  </si>
  <si>
    <t>7e771796-7ff6-f011-8406-000d3ae88440</t>
  </si>
  <si>
    <t>gdVOV32fLe/u37AhumYA3SocDnrCVtfSra/OjpPKzcJ7KX+lsWHLfmq6eWYe4vbDbjnKf3KPtk2BTCR/rGKcGQ==</t>
  </si>
  <si>
    <t>JOSHUA DANIEL NORMAN GILLIS</t>
  </si>
  <si>
    <t>f9f9b9ca-a289-f011-b4cc-6045bd5c471d</t>
  </si>
  <si>
    <t>fKaQrJKK1KjoC72gHpm4iYDIQhEOP1vk0Vdw1O24OBqVGd5PxFBVjW7VLTa1gpkt05sL6i2kXywEp5k4xophSg==</t>
  </si>
  <si>
    <t>AVI RAVINDRA PATEL</t>
  </si>
  <si>
    <t>eeda6c80-1ab6-f011-bbd3-7c1e52548159</t>
  </si>
  <si>
    <t>P3bnHDTEuHeGxk5HNhxsdWLDIaNppwAFe6v+TKNTWIfCJZoJ/bj0FxA2gNNo7BFAlVtjI2Z09q2nT5Fq3e/BnA==</t>
  </si>
  <si>
    <t>RANDAL JOSEPH MICHALKO</t>
  </si>
  <si>
    <t>c0cfe5cd-892d-f111-88b4-0022483db00e</t>
  </si>
  <si>
    <t>W+J7IyhDEILsCnq7qmShpD3HEZjZ29DiuQD98zxGxwFYt13VhDQrHf4863Yngk6Y1dwNasgWS76o2O//irsH3A==</t>
  </si>
  <si>
    <t>RUCHIT JIGNESHKUMAR PANDYA</t>
  </si>
  <si>
    <t>9cf6fd99-d549-f111-bec6-70a8a50caf85</t>
  </si>
  <si>
    <t>2bUcjNTU0dUuXFoGAcL02zv/Cg3L8cAaFb3ppXiFoATQ4MhjrnoG5jv68qq7oNaPMYHbR/Nu6n8GTXsxxbojIw==</t>
  </si>
  <si>
    <t>SUJAL YOGESHKUMAR PATEL</t>
  </si>
  <si>
    <t>58e8dca6-ce89-f011-b4cb-0022483bcdd4</t>
  </si>
  <si>
    <t>+iZL3ntHVN2Z4sx5Kd3VxTzMvHxrUopvO+BvEDXj9G7GFcNd5PY7BZ4PqR971tAKj3j1Bb1TBKowAtShZNk+rg==</t>
  </si>
  <si>
    <t>JUSTIN DAVID MALOWANIUK</t>
  </si>
  <si>
    <t>6d7b1450-9213-f111-8341-0022483ded83</t>
  </si>
  <si>
    <t>o3C4I0eNO5AT7zjAEmZc9RwVe2MNuCr69c0ok1PXTVvOl+SR2imxdo4TdvyipD2tQF6ybKSQEjGzwWEuny/a5g==</t>
  </si>
  <si>
    <t>COLIN PAUL BRANQUET</t>
  </si>
  <si>
    <t>bd591009-4269-f111-ab0b-002248b273d4</t>
  </si>
  <si>
    <t>ZkbnISO8Afct+cEPuFAJ2ZjhiRJhO5euBufbRTkuXD3x6MA2x+UjXjvsbNdgDCvyLZ+4fdkT7Opip58Q/cgJSg==</t>
  </si>
  <si>
    <t>KRUSHNASINH ARVINDSINH VIHOL</t>
  </si>
  <si>
    <t>0ac6c1d7-7752-f111-bec6-7ced8da5e1be</t>
  </si>
  <si>
    <t>wSHZjdO9aqr4CBaYC7v/MTwIz0PxlckGsUB3B14M7FTf58IdFMejoOr4tUODVEqzhUmCgzCaxOkNR6oQihMdqw==</t>
  </si>
  <si>
    <t>adfa50d7-9b3f-f111-88b4-70a8a5101e2a</t>
  </si>
  <si>
    <t>gWv/uzfyMriW/6u87B0XV7W8WG+xAkyaOwGpjyhP9eOBN72DByNS6xZPg28n1wLKb0Q7XNloX81D53/8liF3nA==</t>
  </si>
  <si>
    <t>0456e1e8-48cb-f011-8543-7ced8d665b75</t>
  </si>
  <si>
    <t>s+odWyyZSo08lKMkqvFc4Dh5MRNp1kUZyoG7ls2E4KfMZS0Nh2GuoovJESQNZ091EGRZ6ffPJeKq3vv1Top1Xg==</t>
  </si>
  <si>
    <t>JIBIN BASIL</t>
  </si>
  <si>
    <t>8f7ea763-dbc1-f011-bbd2-7ced8d665b75</t>
  </si>
  <si>
    <t>IMZLBuY/VgQ5zICfQXgHC/WAqW+x/kt+kUwar6kYCRUm0MoDlpfF1KWwHwNxZT7EeeuMoT9GZI4dAIOoLDvWvw==</t>
  </si>
  <si>
    <t>REED EVERETT DOUGLAS</t>
  </si>
  <si>
    <t>45f27cc7-865f-f111-a826-7c1e5254cab3</t>
  </si>
  <si>
    <t>aqJ9G9pkN5YYh4N6doltYu8HNrhGc1WbpCyjlKoZvc3Jut+/PdB2eakqIF+/U7pgpkGuJ4Awj2AiRJqVEuKtTw==</t>
  </si>
  <si>
    <t>ROBERT BENJAMIN DUNCAN</t>
  </si>
  <si>
    <t>a3f9652a-1f50-f111-bec6-3833c5fb2abd</t>
  </si>
  <si>
    <t>WSejOXBxNNvxLqne0HsK0szEcbVr8IGqrNS2m1P/TJDBcsLmCwJISXxQ7STT4sKH0XPahUdXpuvjNylb1svPAA==</t>
  </si>
  <si>
    <t>KENNADI GRACE WARDELL</t>
  </si>
  <si>
    <t>778457f1-11f8-f011-8407-7ced8ddf837e</t>
  </si>
  <si>
    <t>zFwoNACihN6aJ4T1mGS9DgVRFGqonyENqxMcbYXI3RL+b62ZXpJ6TuvaQH64WLf4yWeEwxHJ0/5KVra5CcuMeg==</t>
  </si>
  <si>
    <t>JAKE JOSEPH CAPERCHIONE</t>
  </si>
  <si>
    <t>7d5a36ef-23ff-f011-8407-7ced8ddf837e</t>
  </si>
  <si>
    <t>hvZdDJE4lj5OWJHsaZelsfV3Uqo+ydchiHnG+I3GT5WbpRjXKOiWN1+wPVFKmy9ur1wR0REGHovSS64jvvFcGw==</t>
  </si>
  <si>
    <t>HARJOT SINGH</t>
  </si>
  <si>
    <t>dbb5432f-c28c-f011-b4cb-002248b07e11</t>
  </si>
  <si>
    <t>IC9tD2zpdS5DAggGTKNcjmPsWNbVV5A0fGjk4LLbUCspyEiuRb14wTJZCPXH2TDqYMqzE8WfpHu3fM+uoX+pgA==</t>
  </si>
  <si>
    <t>CHIDOZIE PATRICK NWAFOR</t>
  </si>
  <si>
    <t>9015261f-0f77-f111-ab0e-0022483d2b6f</t>
  </si>
  <si>
    <t>lOxFufQGvz00nmZdIaqTUji5mqgUkBZm9Rng6gShlqtTfUOP9/KNzvV3o6O8uKLEkWAyzTY9rEXNIf4Nd9n0KQ==</t>
  </si>
  <si>
    <t>ANDREW JAMES THOMAS</t>
  </si>
  <si>
    <t>ef4f0ca2-4469-f111-ab0b-70a8a50fb244</t>
  </si>
  <si>
    <t>/ZFr8LkHvGJM4WdlWMF5ix++/L8n5zT254CZB+oWxKI0X28UPpD4jfxcFVfQfkFcqv7V39JBG7G2qCQWRybc1w==</t>
  </si>
  <si>
    <t>ALYSSA DIANE COWLING</t>
  </si>
  <si>
    <t>daa22016-1b24-f111-8342-000d3a0c059d</t>
  </si>
  <si>
    <t>vEhXjkckOBx28SogmUctrYXg5BZkERycdCkL073Yr5JdR1MxLFU/0qrOmQrML882oHHQVXz7ydgCwKU3DDl74w==</t>
  </si>
  <si>
    <t>28b85339-a3e3-f011-8406-0022483bee3d</t>
  </si>
  <si>
    <t>GgEbQsLqWSee44htrybO/VGPoVV71tuxJ1kaGAWw7M75z9/U5HFC2e6ROtgqgOz/w7tvsQ8jYw1+x6ewMLTAdg==</t>
  </si>
  <si>
    <t>MOHAMMED ALDABBAGH</t>
  </si>
  <si>
    <t>0261a081-ffb9-f011-bbd2-6045bd5fb628</t>
  </si>
  <si>
    <t>gtPGrcIsk4khCeWWKcoessqVpjBaSkSopxS9RicpPkhd20vYD10SvQoOYehtgZaI47iUgH7LhVXOjqSvXOsOgQ==</t>
  </si>
  <si>
    <t>NICHOLAS GEORGE BAUMHOUR</t>
  </si>
  <si>
    <t>34db77cc-2b8f-f011-b4cc-6045bd5ec71b</t>
  </si>
  <si>
    <t>Fij9H7t6LScO0NiyvNhrPQAbngN5otnH2OtPy4s0wIk+7WU0MtO7gmmzeS3iSMqRHA/oApqI8YpivFTOz4mL+A==</t>
  </si>
  <si>
    <t>LAURENT MARTENS</t>
  </si>
  <si>
    <t>c0ef243f-318f-f011-b4cc-002248b14e91</t>
  </si>
  <si>
    <t>1OteZORebx85Q1w62EjwNnwGFT8DZEF6/aU7WpAa0ZSjouBF2qoqbOp53lF/ntqXPwmU5BJNdyeS5K5WaLxcmA==</t>
  </si>
  <si>
    <t>JACOB WILLIAM SCHADE</t>
  </si>
  <si>
    <t>65606a01-306d-f111-ab0d-70a8a5108365</t>
  </si>
  <si>
    <t>EiD/ZQF8Neh4tXdQwdauqjXH9hppYpREcr/9hIh3EXnJflLeE8qo2rM+fHvw4vlKyaF85oCRCOqz4CuV8Vd7Pw==</t>
  </si>
  <si>
    <t>BATHTHIRAMGE NOMITHA KALAVIN UDUGAMA</t>
  </si>
  <si>
    <t>e23f0c96-642a-f111-88b4-7ced8d65a724</t>
  </si>
  <si>
    <t>DSVGvWs3Jhe5s6Y++jtDHy3XjkekMJAo18LiD63IB6kJHBGIaXzByypkNZucNMrtd2qbmSY2Lm0hiSC58fEZmw==</t>
  </si>
  <si>
    <t>BENJAMIN PHILLIP YETMAN</t>
  </si>
  <si>
    <t>55ce60f4-10e2-f011-8407-7ced8ddf837e</t>
  </si>
  <si>
    <t>lZhA0xwChdIB+MAonz1gWTsFT61qGaGeq00YV0im9/L5up2WPvFw98BkYH5Gl2hi3tomwimBc9B+EvDvlbz+Sw==</t>
  </si>
  <si>
    <t>PRIYANK HARSUKHBHAI BHADANIYA</t>
  </si>
  <si>
    <t>52b24951-538c-f111-8077-7ced8d65015b</t>
  </si>
  <si>
    <t>iWCsyeyNw/Hgk/ZHMARR0s6TLrIzH4mRXSguG192nL1/t6fRDe7GFVTeCWrnpnAxZsljNFYiDze/TCL/yBaH5A==</t>
  </si>
  <si>
    <t>NEVIN REGI</t>
  </si>
  <si>
    <t>e535e878-d549-f111-bec6-3833c5f7ab32</t>
  </si>
  <si>
    <t>MfUC/559dImTpFmAqHkpcIslW9dswmlMZBFVEwCbe24BWtEhhRO9pHafmxxaOsYTp4IozVAut1h4OW40EgzRsQ==</t>
  </si>
  <si>
    <t>QUINTIN JAMES SHAW</t>
  </si>
  <si>
    <t>3dab2a31-a40f-f111-8341-7ced8da76fe1</t>
  </si>
  <si>
    <t>3QKx1SqoDn22z3f3vEHXSVMOymydnXDTNJ8qVjzUk5l7zUJBEklQ8rpt7WCDSC5NkQvyodKt54buW2a01OZyow==</t>
  </si>
  <si>
    <t>EMILY WINSHIP</t>
  </si>
  <si>
    <t>e6b22a59-23c8-f011-8543-000d3a84b68b</t>
  </si>
  <si>
    <t>f4LPx10OiRouNVE1hhcEUZwHl2Bl+g5MffU/bx/JHgaLJhysmHN7qDzoS9Xnr5gsYV9qIIydPNDGETnhPgA5zg==</t>
  </si>
  <si>
    <t>ADAM CHRISTOPHER MONTREUIL</t>
  </si>
  <si>
    <t>a4654a77-48f7-f011-8407-7ced8ddf837e</t>
  </si>
  <si>
    <t>fVUr2XAo/YEDbYdF8JDYZR3f35yMEr997xNN7SLcQhvodz8wPpogY1qQK55trRApatHFY2rj8dxxP0h677ernQ==</t>
  </si>
  <si>
    <t>AHMED HAMMAD</t>
  </si>
  <si>
    <t>ea781830-d33e-f111-88b4-7ced8da570f5</t>
  </si>
  <si>
    <t>hqDulcYtTYkh78UrrU9dakNJ+iAULLJcef4DtBBEi+z3Ij14ejJT4W5CFpg9vrglAweqMVB2gFB4q+KMxwEfpQ==</t>
  </si>
  <si>
    <t>BANKS PRESLEY PELLAR</t>
  </si>
  <si>
    <t>cfac1d58-23f4-f011-8407-7ced8ddf837e</t>
  </si>
  <si>
    <t>mqzDEnDVjdBEgaWTVj+gZSw3VE/Px2iNKLcQ1D3xSkYWDD4c+fEF+YHeV4TpG5hic3aa/NBnXlg0LsUR4IiFkg==</t>
  </si>
  <si>
    <t>CHEYANNE LYNDSAY YOUNG</t>
  </si>
  <si>
    <t>d6af6125-d294-f011-b41b-6045bd617eff</t>
  </si>
  <si>
    <t>MflKbqdsOA1PNJzDASgv7xrE32oRUnQ2NDDX4z8wH5lzkDviDGOPHNlbAINvIE9nMLdT/OISllttFTfEysHCBQ==</t>
  </si>
  <si>
    <t>MAYANK RAJESHBHAI RAJA</t>
  </si>
  <si>
    <t>a2ca8d66-7845-f111-bec7-7ced8d35023c</t>
  </si>
  <si>
    <t>5o1LHbC1RQjx8KaSTDIVLToWMwL/329Cf/e9ohykkrX24XdD0ZQrefYyI2JvffQ/1K5kKwV+3U8AeGvLXhd7mw==</t>
  </si>
  <si>
    <t>DYLAN EVERETT RUSSELO</t>
  </si>
  <si>
    <t>a4e44231-d794-f011-b41b-6045bd617eff</t>
  </si>
  <si>
    <t>EVu+Qdr+H5qXUdt6AIIyZiBf4rbGXyTQXg2IXY8ZyxgUjorl5ihcCxAqnyCGy+lKa+8P2jieFUZ4zscuDy3M8A==</t>
  </si>
  <si>
    <t>AKASH DILEEP</t>
  </si>
  <si>
    <t>8862b259-785d-f111-a825-6045bd614713</t>
  </si>
  <si>
    <t>TE56lHHnEU4T3ROfmhEijltholVw12NQ1Oice5dD+PFC2zy4m9Kri6Nweie8gPttUPHPsnkzDvT8HhEzBlYG3w==</t>
  </si>
  <si>
    <t>5e9fcd5e-6cc3-f011-bbd2-000d3ae93763</t>
  </si>
  <si>
    <t>9GCrU1s/hpdth9iWMgD2lf71WL9lzVnmH+gzBdAwqhIUQUqSVTdpyq+dGvucKpMEEO7n67vzzrXvnvwprKIiCw==</t>
  </si>
  <si>
    <t>JESWIN JOSE</t>
  </si>
  <si>
    <t>304d753c-e945-f111-bec6-70a8a510445c</t>
  </si>
  <si>
    <t>g8PdjGDihQ0kIZdqc3tt0s1tSlx9lISg4chSVWiECVYZgujLgLRn2flCVc427XmmA0TOfY7bOiUstzO8jUBZcw==</t>
  </si>
  <si>
    <t>MATTHEW THOMAS WASHAM</t>
  </si>
  <si>
    <t>f787f65d-d354-f111-bec6-7ced8d35aa88</t>
  </si>
  <si>
    <t>tioNSP5DDY26Kv7pyCrQkEpYJkAvavaAu2yBwMTB5idsnzVacDFgHsseV4ojkrdd+b1+A3bGlpKXUkSH/NN2rw==</t>
  </si>
  <si>
    <t>SPENCER ALFRED PIECHOCKI</t>
  </si>
  <si>
    <t>c9ce654f-eb97-f011-b41c-6045bd5c36d7</t>
  </si>
  <si>
    <t>urVTs+ncBT64JifjjJurR3jPeKw2dt8s6q9FtACcu/pi+NA0nS/p7Bj/hkGLFU8VTTsWfWhv4L1hgi59ReBzOw==</t>
  </si>
  <si>
    <t>SAGAR DILIP DOBARIYA</t>
  </si>
  <si>
    <t>498ccd4e-c142-f111-bec6-70a8a50a5b78</t>
  </si>
  <si>
    <t>Q6cmrIsK/H1b7v96wCaUk/B64YNat62c5oFqklU+Pq3zi0PDn3kFgeStbk4v1O1/maOoGzqNrEydFmLoxxwjLw==</t>
  </si>
  <si>
    <t>DEBBIE SHIPWAY</t>
  </si>
  <si>
    <t>55ce25c8-b498-f011-b41c-6045bd6041f9</t>
  </si>
  <si>
    <t>5pvd0dIeoNaWZ2nC0IZeEySQ4cobtK85Mek/GQc/ZiGzpj60sBOgQSTVP/hD2ysjJ8Z3z+pCrqUsvC1/SA6wxQ==</t>
  </si>
  <si>
    <t>MEET RAMESHBHAI PATEL</t>
  </si>
  <si>
    <t>c8846637-ed0a-f111-8406-7c1e5253b5f5</t>
  </si>
  <si>
    <t>CBPbWzuzP3/p5aLKXnx9O9A0CiP0B/dqQpwRLgKMh2jzUxo0Z+gi4EGHTQ0cnrG1zBOur5CMV/dZNeZjpELukw==</t>
  </si>
  <si>
    <t>CHRISTOPHER ROBERT BUTLER</t>
  </si>
  <si>
    <t>d71c84eb-bc98-f011-b41c-6045bd6041f9</t>
  </si>
  <si>
    <t>k8dQylVTMO86JDaMKUr5VDXtWZtx0spvfYC80b3TTPBzJgK09SuV33wLPRcYTELLSobgEasDWoRwup7kyYMZEw==</t>
  </si>
  <si>
    <t>CRAIG S PETERS</t>
  </si>
  <si>
    <t>26f21b47-0933-f111-88b4-70a8a50b09f3</t>
  </si>
  <si>
    <t>4Yn8T5YjI4JZ/Wd8nwylit7jdKnk7I+62q982GFneteeuMSKmRMTy2GR0A8NfpzAcIqjrQEwFvD6Gnu/mdQYTA==</t>
  </si>
  <si>
    <t>DAVID JOHNSTON</t>
  </si>
  <si>
    <t>fec958f0-c198-f011-b41c-6045bd6041f9</t>
  </si>
  <si>
    <t>Sy8BSch/2vwY0JnZ/AiK0UTLJnpHF1Gz7wLxU3Q8C5p0eAk3+pmU7m6hc1I4pt0QHmQHyEFaQIeJ2AudCwAlbA==</t>
  </si>
  <si>
    <t>JEFFERY STEVEN WEIR</t>
  </si>
  <si>
    <t>8245aa38-c398-f011-b41c-6045bd6041f9</t>
  </si>
  <si>
    <t>S8iR2wGiVXlif+o/3psJkopZP6RJeAZzJ9zD0cxmMN+NPUSPsR8Bu4cZaAbqsNvXKu8tyRLStFqEsismcSkKyA==</t>
  </si>
  <si>
    <t>AJINKYA RAJIV CHAUDHARI</t>
  </si>
  <si>
    <t>a593cd37-9c3f-f111-88b4-7ced8de08712</t>
  </si>
  <si>
    <t>oOHto4GUW/bkSbcQIRVnQau4Vp+fUNrpzNnFEvHM57IwMVkpGWGYdMjTJl9YbX85YY1uixMEmAKClIgYms4igw==</t>
  </si>
  <si>
    <t>BERNARD IAN DARWIN BRAMMALL</t>
  </si>
  <si>
    <t>348e892e-af46-f111-bec6-3833c5f7b9f7</t>
  </si>
  <si>
    <t>9Vd8MfC0GMGTSRO+MCNkb4HvMKhUV4yII1t0ysnlDDxrZ7A78Iy2sDDvAoUgrC1BFjzvYPYBWta5eOgcDzE+OQ==</t>
  </si>
  <si>
    <t>WESAM AZAZ</t>
  </si>
  <si>
    <t>4c71618e-7f99-f011-b41b-6045bd615a5a</t>
  </si>
  <si>
    <t>6FGMnlUOwjKyaBerouZR3GpvbhIqHXt0p50VOQtRPx2AmNQ9mCbxGOWEsi8wYptoqge3uXFp1GSn9rSOeszbDA==</t>
  </si>
  <si>
    <t>JUNZHE LI</t>
  </si>
  <si>
    <t>20791830-d33e-f111-88b4-7ced8da570f5</t>
  </si>
  <si>
    <t>7jaHW1pfpKygmiamBJMF0ElHZwhCRbuhixgkPAMqTd7m3dEHELikONCXhOLCSV4iAccYFOh26NGFxhAvrnWaSA==</t>
  </si>
  <si>
    <t>MILTON JAMES KINGSTON</t>
  </si>
  <si>
    <t>4b4bf3f2-6eb8-f011-bbd3-7c1e52548159</t>
  </si>
  <si>
    <t>i0k51tE2L77+t+SoDK5w1Jj88ZuB34AvI0mnM46D3D3OxSUK4BPz60QB/tdiDpOE8FSMzcJNoNNHlr/xM9Io/w==</t>
  </si>
  <si>
    <t>AYAUWU HARRY ENEAWAJI</t>
  </si>
  <si>
    <t>c09618a6-5cf3-f011-8406-7ced8d355296</t>
  </si>
  <si>
    <t>GbSKmhrHe33bcHH4HCqjPwgC1mQLsu+X+P5H3UbdU81HGjsm4JTwBE+JrHiVrZrC1A3p/DfBIs79VCewa5oXOQ==</t>
  </si>
  <si>
    <t>NAVJOT SINGH DHALIWAL</t>
  </si>
  <si>
    <t>0a92a1a6-8b59-f111-a824-0022483bcb18</t>
  </si>
  <si>
    <t>ZTButyyGZtX/cKGNww8kH+s9bKg076HtEWqVXPvOgc90bYEA1RsHw8oFCQ0NWn+GE4K3H+wN0XsORii8ariENg==</t>
  </si>
  <si>
    <t>f6bdf055-179e-f011-bbd2-7c1e525494ca</t>
  </si>
  <si>
    <t>3JO3Ig1DZAc7DRODRXAQxrB2ArarB4OICnpIHcC7gSs5bWb7s/pOqSFO2cb1Lu4thBZyUYHS6d26S783a1ZJ+A==</t>
  </si>
  <si>
    <t>BRETT JAMES FREDE</t>
  </si>
  <si>
    <t>bce6285a-9e60-f111-a825-70a8a5ac4670</t>
  </si>
  <si>
    <t>lykuRodOBEA//3j4ikl6Mh2EjhpD5WCOPvTEqM8KYo4vi2DTURFAHzeNNN/Wf0sZPDWroGBPX63LMvVyB1+xsQ==</t>
  </si>
  <si>
    <t>VLADIMIR STARCHENKO</t>
  </si>
  <si>
    <t>2572bde4-92bb-f011-bbd2-7ced8d64cd2b</t>
  </si>
  <si>
    <t>/i09OhkhxWVjg7RNr46YjCRy/DHy4XU2vSFDuWn7e7rgsS+I30atS+05TqdkWZqccqvBLOxG+ADbw+iAUXqB4g==</t>
  </si>
  <si>
    <t>AMAL AJITH</t>
  </si>
  <si>
    <t>e86b49f9-1319-f111-8341-7ced8d65a3b2</t>
  </si>
  <si>
    <t>YrnccDiW9wdOOS4qYvspVyJ/j7+gL5O//5z1ELCfK632ZGHASwlxgO4k7MvSJMw4uqFbGTjMRuRTHEl545WeUA==</t>
  </si>
  <si>
    <t>ERIC DAVID PILON</t>
  </si>
  <si>
    <t>bb1da08f-1e66-f111-ab0c-000d3aff0f37</t>
  </si>
  <si>
    <t>P07mZO9V0sWPZbS8C6YKwPddvOYbGb6bG+SIAtbWzC9fSWyOqu41JGor/xL/w0IoZQ0RzzjvVTZE3VVJF2u84Q==</t>
  </si>
  <si>
    <t>ASIM MISTRY</t>
  </si>
  <si>
    <t>8c3cc1e6-1e61-f111-a826-7c1e5254cab3</t>
  </si>
  <si>
    <t>iidQHhQ8w8xa7nE4UcaKjMUYNDE7dy8g5ySqDC/QdFsLZfEiJZjusoLYH3P6IZjwPAM8I5xBkAx5yrQjuIScHw==</t>
  </si>
  <si>
    <t>JOSHUA OWEN FERREIRA HUTZOL</t>
  </si>
  <si>
    <t>ec6938d8-ca9e-f011-bbd2-7ced8d656cbe</t>
  </si>
  <si>
    <t>qwY1fbcLC5rNgwWKHXloG3Vp0YOq/ViT+5S4poJ9xL1tjDyvwL69t5q8l2513BoR0LADzDQ0FlYwKyHDUl+g8w==</t>
  </si>
  <si>
    <t>DEEPAK GOPI VALIYA CHAL</t>
  </si>
  <si>
    <t>72aa3568-4142-f111-bec7-7c1e5254cf93</t>
  </si>
  <si>
    <t>5VY5Zj/AD06zJMWkme/h0TpVdjENQ2/pR4s8Ml6xeazR0iqBXyhutzN9p75wDwzsPWYtSE+/nwHlPgVRlHQ6WQ==</t>
  </si>
  <si>
    <t>SARAH LYNN WILLIAMS</t>
  </si>
  <si>
    <t>c9501b2c-f09e-f011-bbd2-7c1e525497ab</t>
  </si>
  <si>
    <t>+itgj04AeKWpqYZcJKpDukOeinPpAZCmllkbv5nOraXVkngalOK3XVhs9+LyiDCE8fBt/Ce+x7mEj5QORPF+Ww==</t>
  </si>
  <si>
    <t>ANTHONY AMARAL</t>
  </si>
  <si>
    <t>81816a83-fe9e-f011-bbd2-7c1e525497ab</t>
  </si>
  <si>
    <t>K+xWbJC+CtAWzb96uyw8pYHhelfZfscIj6S8GsA5uBXbjibpPBLlElSnHZs/+SbOVN1Ad46Bth+hb5DaJG9+eQ==</t>
  </si>
  <si>
    <t>JADEN BERTRAND NEARING-RAMPERSAD</t>
  </si>
  <si>
    <t>4b9bb391-4032-f111-88b4-6045bd5babdc</t>
  </si>
  <si>
    <t>CipGZADGsnnoIBO37gQn9k9bDzTqyTafEx1wIMmjO2ix+H9KcltNOYtR1E9No1qtId4/vrm6Ax99yTVqRfFZ3A==</t>
  </si>
  <si>
    <t>HARRISON WILLIAM FLINT</t>
  </si>
  <si>
    <t>1a2dce7a-ffb9-f011-bbd2-7ced8d665ebc</t>
  </si>
  <si>
    <t>H4fmPztDcFc16PA6s0sHzUU4BxVizTfXbhZ4NWzwl1vDnty6HGtKPIum6SWvXf4JEofi6GVO33pb5nog3X1VQg==</t>
  </si>
  <si>
    <t>SIMRANJIT SINGH</t>
  </si>
  <si>
    <t>96bce112-a29f-f011-bbd2-002248b08a3c</t>
  </si>
  <si>
    <t>9a4Wf0aqmCKa6EUyU47jFsXcHohaw8jSaaGCfobrlDnrsjHPABwsLXOLBo4Ydn1kL0SJfGsxhQFrwXCQxpKAjg==</t>
  </si>
  <si>
    <t>TYLER AGUINALDO</t>
  </si>
  <si>
    <t>62fc82e9-ad3b-f111-88b4-70a8a50c7ec6</t>
  </si>
  <si>
    <t>jkVvxeWkjP4o2kiWF9B1COmo0gpMWcntb3/xX9EJIzYcmWXTpX6V13yy2GfBzVn1Axv5akoHyMvanX7s7Hq40Q==</t>
  </si>
  <si>
    <t>DYLAN NICHOLAS AITKEN</t>
  </si>
  <si>
    <t>965c6c20-8854-f111-bec6-002248b144b2</t>
  </si>
  <si>
    <t>iOfEml89wiJ4q7dsvGM1KnVQbqWnT6W70dtaobXDg5CtwihPh1WdznLF0L/oFqbofu+85vJN6A2Mdk7sCBM+aA==</t>
  </si>
  <si>
    <t>JOHNATHAN NORMAN VANIER</t>
  </si>
  <si>
    <t>ca97a07d-b39f-f011-bbd2-002248b08a3c</t>
  </si>
  <si>
    <t>0efaMXnaNXLPZv3tLe/NAQhYKxouakuGhYBA2giVZfgjokekrTE0h2b+ngoq3xLL27g44Uii/7wTZI2q/+VDbw==</t>
  </si>
  <si>
    <t>ALEN VATTAKUNNEL TOMS</t>
  </si>
  <si>
    <t>61540c6f-f620-f111-88b2-70a8a50ed88a</t>
  </si>
  <si>
    <t>n6Z5EGbWjXwYz1BKOZU3LD0nn3FLdDt72WL6t+c64FD4yqlAd6iP14iCDgbRv86iunDTVBT2XyjPI1vbwGlh9g==</t>
  </si>
  <si>
    <t>JIBRIL IDRIS</t>
  </si>
  <si>
    <t>445addec-5da0-f011-bbd2-7c1e52549962</t>
  </si>
  <si>
    <t>Z7k8BgZKLeofOAX3+va5RacC5iQlyM+49Dc7LnyeHlV7lW6ybhHJLyc5jbo24bNArUVFhjesZPDpZWHcIJbTPg==</t>
  </si>
  <si>
    <t>GAUTAM NATHUBHAI SHIROYA</t>
  </si>
  <si>
    <t>8cf629d7-7752-f111-bec6-70a8a510ce50</t>
  </si>
  <si>
    <t>IxsBi+MSuhLx1Pw5LADa0UweGtwIBkFqa0P3cafsJW7wb14A3sntHr9N+wG0LxE+oPCF/hGSQyuYZRLA1l6IyA==</t>
  </si>
  <si>
    <t>HOUSHANG GHAZI</t>
  </si>
  <si>
    <t>8955fadd-661f-f111-88b2-7ced8da58c34</t>
  </si>
  <si>
    <t>fuO9r4gIvECkUS4X43hfqBBCeOiEVWI/Ng697wI7Jrik1bSra6n6u9iJGd+zIfKx9QxIhPmclexx2z1DB20GYg==</t>
  </si>
  <si>
    <t>CHASE NEVILLE WARWICK</t>
  </si>
  <si>
    <t>0700ac3e-61b3-f011-bbd3-7c1e525497ab</t>
  </si>
  <si>
    <t>6liHhMfbvo7AoUKMNU0xJWY6JktexMuOjjhzn2fdNgSf8ob89CJTtCTDmhcuOhQfAsVhSexZ5ueej5LqZl692A==</t>
  </si>
  <si>
    <t>ABHISHEK</t>
  </si>
  <si>
    <t>3ac41a3d-b9d4-f011-8543-7ced8d64f80a</t>
  </si>
  <si>
    <t>xijg6qmgUmVUdReZGueQ6CR52PWpXCkgJk/MpKXQj7ofA0ZhTjrT1RTptKLcFEM/2kTwlaJB+25+R9sZldFZag==</t>
  </si>
  <si>
    <t>THOMAS ADMIRAL LOGGIE</t>
  </si>
  <si>
    <t>3039c9ad-5539-f111-88b4-7c1e528d0492</t>
  </si>
  <si>
    <t>fO4Sv3gldELEsO69drgHJmdrk5EQ1QAyAjq2LqVkIXYlyZc5jlpjPDLkOpVhYe9LER1VvgXaaSEHQSTUUg//EA==</t>
  </si>
  <si>
    <t>HEATH RODERICK HENRY</t>
  </si>
  <si>
    <t>af0d607d-d55f-f111-a825-6045bd614713</t>
  </si>
  <si>
    <t>UGq3qhjS29TLCjGMZpwyT/VvFwdrsvAtetOaFWb6R6hoirPBDpxlaqKmcHk0o7sDiIqanKO6Tl71ryDJgQSr4g==</t>
  </si>
  <si>
    <t>JASON ROBERT BARTOSHUK</t>
  </si>
  <si>
    <t>ad7f0388-c807-f111-8406-6045bd5d9cb7</t>
  </si>
  <si>
    <t>HpM/7SwvyBf9eq7w90cfDI/381paL0tmwEB1OwFULXFc/bdHLDBQ1ZITcsVl5nA0DDoUrBcbYGX7dJyeNvLUsw==</t>
  </si>
  <si>
    <t>JOSHUA ASAMOAH</t>
  </si>
  <si>
    <t>6395175e-0a54-f111-bec6-7ced8ddfa8b7</t>
  </si>
  <si>
    <t>cmLPZ4j89ngge7CR0MxrUIKcrzqhHAsk+nLre3/bk6uDEvb3CfngXflDJg6AQPPTrgT7lXDJJht5eB+AaeAZ3g==</t>
  </si>
  <si>
    <t>WILLIAM GEORGE FRANK</t>
  </si>
  <si>
    <t>e2cce45a-7831-f111-88b4-70a8a50b5921</t>
  </si>
  <si>
    <t>Jz9ZiXFUk4MJ/mH66GvP85q8ypdyXUyGedUIGZwEDaB08tGsM8+MX4nN5DREhj4GC7U0R3mkwrxB1EAB5+yKAg==</t>
  </si>
  <si>
    <t>LINDSAY BOUCHARD</t>
  </si>
  <si>
    <t>bfd21dae-1da9-f011-bbd3-7ced8d656ccd</t>
  </si>
  <si>
    <t>gH1Y4QsDhek2v4RWwfGoUrt6umGeF3DNSi8D0jOHksPYzBeyLihCg7jHJH+kpaThH9RHXv/YsSSjhHxt//gPRA==</t>
  </si>
  <si>
    <t>JOSH TYLER LAROCQUE</t>
  </si>
  <si>
    <t>f3ac8f4e-01f1-f011-8406-7c1e52536e3a</t>
  </si>
  <si>
    <t>jnX+eBW/k1CeEeTp+bMk7h4TSz8kBx2lEmPDt0SYUZjumr+iq1UQrtb4D0hwkM2PQJ0tQ5qZxfY/7Xv/gNjyCw==</t>
  </si>
  <si>
    <t>RYAN WILLIAM BRAUER</t>
  </si>
  <si>
    <t>6edba3da-c8a9-f011-bbd3-002248b08a3c</t>
  </si>
  <si>
    <t>/uHSdPLyokvo7YNIHBQfLs2+mri9UlP9t02DSnqasRgA8S6jbZcDByqrCKLmiT4/Zb/1CGgeI9q3sWHVZLmP2g==</t>
  </si>
  <si>
    <t>MD RAFIQUL ISLA BHUIYAN</t>
  </si>
  <si>
    <t>04b201ae-90b4-f011-bbd3-7ced8d365694</t>
  </si>
  <si>
    <t>GFvV57QWN3uYMnAFwASkKkAkTMCT4TCSyx0cNE7vX+6C6GEsqNdxZP+JoQoYGI8UZjum56KV965XDFwhYwKRrg==</t>
  </si>
  <si>
    <t>DAVID ERIK ANDERSEN</t>
  </si>
  <si>
    <t>67554c22-93fd-f011-8406-70a8a5109154</t>
  </si>
  <si>
    <t>dAl0V3yCXAjmUWVD4O34Voob+d4CNjjArdJQDQQMNutfmQz5tl6EJSlQgEPqYj8Yxh9tuQ4hyx/ch9gMaMrHxw==</t>
  </si>
  <si>
    <t>eeb11055-4cec-f011-8408-7ced8ddf837e</t>
  </si>
  <si>
    <t>wyWH/q6o7vQzhsBwvMuCcC/WtJtX4ES4OomQdhztMP/tSBrURO+iuzJoU1ys1YgI4onE78Lu8X922+6LS4n5XA==</t>
  </si>
  <si>
    <t>REZA PIROUZ</t>
  </si>
  <si>
    <t>15ed0eb0-19bc-f011-bbd3-7ced8d656eac</t>
  </si>
  <si>
    <t>5Q3j3mXNnQPNjxabSPoXC1Fptrr/tK7nchvTP5Q2M2E79bIe7UgGxmJrWZgUYQnVM1MPH8tdzrZAHutv5vnrtg==</t>
  </si>
  <si>
    <t>NOLAN HARRY GRONA</t>
  </si>
  <si>
    <t>1a3f2b63-a504-f111-8406-7c1e528cc929</t>
  </si>
  <si>
    <t>j/+no+vjPusxgndJpvtT3AB6PQ8OKCgAq4e7//0naUrVFWH1hxZYZj23ocYUGmOTu5qAtH6iCpIhItZT820FbA==</t>
  </si>
  <si>
    <t>ABHISHEK SURESH NAIR</t>
  </si>
  <si>
    <t>aa573beb-daed-f011-8406-7ced8d366086</t>
  </si>
  <si>
    <t>M6XRbG+Go8t9xv8+ohc6JDO6H/9Yx0yJsHH05Z3obhO6Ip+Q4+1/MmdTAf2w1Yxmo8RpIlDCpwI3idqJY6Ojlg==</t>
  </si>
  <si>
    <t>SHITHIN SHAJU</t>
  </si>
  <si>
    <t>3cac27a4-2ad5-f011-8543-7ced8da4c704</t>
  </si>
  <si>
    <t>Kr4uGZwTUgkBWDQynRL3hLYrzR3EOI+nxW5aXEDCSistRaUrNco9zKiCMVG5tU1aVvUJMGFPSIWa9gr80St1eQ==</t>
  </si>
  <si>
    <t>VAIBHAV VASHISHAT</t>
  </si>
  <si>
    <t>96d37eb5-0a33-f111-88b4-7ced8d66a441</t>
  </si>
  <si>
    <t>NGSBabvFAk5PbCPwYBgs8ZjqOsuhGb9jUvi7F5T+rri4B8Bl6D2Kl0NgwVjFZe5IJnPfHNGaQ578xw/kiilBSw==</t>
  </si>
  <si>
    <t>BIFENG LI</t>
  </si>
  <si>
    <t>e6b9ce08-b71a-f111-8341-7ced8da551b1</t>
  </si>
  <si>
    <t>jM9pP3D0+e+8sk9R8agqmGi1vfBkvQPyLr2u4dgkNb7cShhy8HNSmNv/I3OjIK9ayKvVh5QkMMFeWq5+Uss63A==</t>
  </si>
  <si>
    <t>KRUPALSINH PADAMSINH RANA</t>
  </si>
  <si>
    <t>c1208a8b-783a-f111-88b5-7c1e5254cab3</t>
  </si>
  <si>
    <t>6uZcXz8WvewkQsRV55PsAQcLgP6k5t/bEhW/wR1lg3hx7Uq7eDpaYfW+BohVjlvgSSfvZNCEKeaA4MZeFg02ng==</t>
  </si>
  <si>
    <t>HASHIR KANAKKANCHERI</t>
  </si>
  <si>
    <t>ac3efc8d-37f0-f011-8407-7ced8ddf837e</t>
  </si>
  <si>
    <t>uHhCxbqGkyBkdZ6ounuFBt37yzKGh5/yAVaAG9OB2YI25+gR6ULuhvkWbSA4NxZR5FKg1QxdYk7yGGCI2aF1Pg==</t>
  </si>
  <si>
    <t>KODY DOUGLAS PICKETT</t>
  </si>
  <si>
    <t>94a3ab4d-58b3-f011-bbd3-7c1e525497ab</t>
  </si>
  <si>
    <t>JbsR3ISV/LqnK9Dul33f6GvqDtHFOZ5ekzBIZ8WL/M+OXg9+uy0bowZWvJHl1fEMkEMOTxUX6CGg51WxyEdDuQ==</t>
  </si>
  <si>
    <t>HUNTER P GIBBS</t>
  </si>
  <si>
    <t>9a8a4f84-09b4-f011-bbd3-7c1e52549d0e</t>
  </si>
  <si>
    <t>hv/9FgZRuSkxApTNMiHEll6NFaVyF6HRG588m7dWd6ctnG8NrA8rL02QPVnJx1IjYWIm/KMr8Myyui+xalcgWQ==</t>
  </si>
  <si>
    <t>YAKSHKUMAR MODH</t>
  </si>
  <si>
    <t>4287e1dd-09bf-f011-bbd3-002248b08684</t>
  </si>
  <si>
    <t>vSYapVLg/CZEIVnAl5MOVOx3Br2lP0M0m7tQiljwMsePWjsh4qkLZfdB6o4HdnYZ4TDhNC52H1h+SA2/j0bMCA==</t>
  </si>
  <si>
    <t>HARSH SAINI</t>
  </si>
  <si>
    <t>6b744502-d1b5-f011-bbd3-7ced8d656ccd</t>
  </si>
  <si>
    <t>qj4Plg8/zbI/TdJRYWRzt0lbfJd0UUSESRXmwG+ZchQTGIPBjXJur8OSF103CRa57KH8TuKRvAGDpYetQuPOPg==</t>
  </si>
  <si>
    <t>BRADLEY ANTHONY FREDERICKS</t>
  </si>
  <si>
    <t>13760604-d7b5-f011-bbd3-002248b08684</t>
  </si>
  <si>
    <t>7FPm433vsPRaLj8T31VOS2bse+TMjamShMBnyC+z/bYba4RoBVErTsNtI9dC90aPRbpJQ34RYOqnMNmT4U4Ccw==</t>
  </si>
  <si>
    <t>JOSHUA WILLIAM PEACOCKE</t>
  </si>
  <si>
    <t>42c081fe-3711-f111-8342-70a8a5105283</t>
  </si>
  <si>
    <t>8MDIqUD/T1URwlRk21GB4DSeJJVdojv9+Ig9fg3WIP5boSG/9fhGxMDk1oEmX8acCydhHYwu6DV/PTf+jPNR/g==</t>
  </si>
  <si>
    <t>MEHULKUMAR PATEL</t>
  </si>
  <si>
    <t>63cc71b4-0a33-f111-88b4-70a8a511327f</t>
  </si>
  <si>
    <t>N1cuiK2cEfOcu7UaLbgqkl3TvQ6IAGGWSD+BPf2HTDjmJqksFfHnOL1xKt9zmncYoWxKFCCoJ0yIrXpJk2nt6Q==</t>
  </si>
  <si>
    <t>CAMERON RYAN GAULIN</t>
  </si>
  <si>
    <t>ae9fb9ac-5cbc-f011-bbd2-7ced8d665ebc</t>
  </si>
  <si>
    <t>bV5xtif6P3jtWrBmwW4SAf3zeSkyu+3XjmpQ2t5fQMGaYPziR79YAxo3sm8wC2BK9wNNIHUz6PMFo1Z6Vj/A8g==</t>
  </si>
  <si>
    <t>JERROD JAMES DUNFIELD</t>
  </si>
  <si>
    <t>20e086c2-c24d-f111-bec6-70a8a50c7ec6</t>
  </si>
  <si>
    <t>YNkZ3WRdyqikNI6+FdItJ0g/jhPoUFI34pOHfMNTeGnC1kac6a2PoDRb/0ADM/QMnSZEXkpK1qCQAAbAkWTijg==</t>
  </si>
  <si>
    <t>DYLAN REAL BELLAVANCE</t>
  </si>
  <si>
    <t>6f91e015-52bb-f011-bbd3-002248b08684</t>
  </si>
  <si>
    <t>9F7jsJB1iiPNNxo9DApenDI7Oirunk9D1YeXlBrwOKXoNusI9zBBFiXv0CbXL/Y5x5wi3egzd26lEm/OVuoREg==</t>
  </si>
  <si>
    <t>PRATIKKUMAR HASMUKHRAY JOSHI</t>
  </si>
  <si>
    <t>4e4a49cb-36c4-f011-bbd2-7ced8da7275d</t>
  </si>
  <si>
    <t>btPfY85qW0wP7TQH+zJmqZhLF/rE92Kk+HvpiMA4tCkk/hNCLJccLEJHWJ2ROj91ZlriiohUmrXPdIJDo28Ipg==</t>
  </si>
  <si>
    <t>TAVIS ALEXANDER LATIMER</t>
  </si>
  <si>
    <t>cd1d8d3e-17bc-f011-bbd3-7ced8d656eac</t>
  </si>
  <si>
    <t>2Seg4XUHA0TkatOx+F0QXJtoIlpk7/gbrr7YCgu82tl0h2GgDFdBbXDOZsZzyxpMbfac2UE+KdpUfk16IOpZQQ==</t>
  </si>
  <si>
    <t>JUSTIN ALEXANDRE LACHANCE</t>
  </si>
  <si>
    <t>ccb64249-71d9-f011-8543-7ced8ddf837e</t>
  </si>
  <si>
    <t>RqieBz+toSRAIam4jsIla4VSMs+CGkVr44C1SN68UMulnwm++1Y4XdSE7sr3p051bDaAV/p4CDExVPHQhalWFg==</t>
  </si>
  <si>
    <t>ABEL JOE SHINE</t>
  </si>
  <si>
    <t>f3e7d5bb-6dfa-f011-8406-7c1e5252f601</t>
  </si>
  <si>
    <t>3Ebi27/uaZ0wc7XFBcbyn+/deSIEGGWgcqTqyvRl6RYIHDapL/IrYMAt2pITrlGwBBxVc0GJxuGDb1ZByWCNPA==</t>
  </si>
  <si>
    <t>TROY DALTON LEARN</t>
  </si>
  <si>
    <t>5c43f369-3dbf-f011-bbd3-7c1e52549d0e</t>
  </si>
  <si>
    <t>Dm1UIW7x9Cs8zsGOL2Iio5uIWVvQ6waOCXWsutNVCv+UIQnWNF/luVhEwnzNm86RWuBaA2WRX6mPvUDRh2jTxg==</t>
  </si>
  <si>
    <t>ccce2296-a5f9-f011-8406-7ced8da778eb</t>
  </si>
  <si>
    <t>Cfg+7MRXqDSOekmSz7MqpMnkpnOVURsOqiE8REtfgZ73/RbH/01WWb6FP1J8c4sWUYuNKEB5JJg54jKnLDJhwg==</t>
  </si>
  <si>
    <t>OPEMIPO OYEDEJI</t>
  </si>
  <si>
    <t>6b0f62b9-8a38-f111-88b4-000d3ae92d8b</t>
  </si>
  <si>
    <t>6Ioy7Wr/hFWW6LIO2HWqc2rmIBbWdakLX8vZ+x7yXYyhu1dSQ3hLvI97oqxUsQ7Tked+wO6brTGgdLNvsFW4og==</t>
  </si>
  <si>
    <t>8d5398ef-80db-f011-8543-7ced8d35023c</t>
  </si>
  <si>
    <t>K4QAL3mxNhAhpYDDlllmEoeXOf/zlPQ1qF7pAmF5gBRoNgxc/G2UrXfDSasp5V1wmTw9pHGilJDPEDeTcsT9tw==</t>
  </si>
  <si>
    <t>JULIA DANIELLE ANNE MCLAREN</t>
  </si>
  <si>
    <t>6b468a80-caf1-f011-8406-7ced8de0949b</t>
  </si>
  <si>
    <t>RCLL9Cr+02K2uh1jU8PTBHvJz/r8Giy0lH7hkniS5WO1cDzFA3DIx/OZuCgvGr7hcNhKZSbdWydfTFKni6UU6Q==</t>
  </si>
  <si>
    <t>94415bd8-445e-f111-a825-70a8a50b239a</t>
  </si>
  <si>
    <t>iqGW69xIL1gdGfoqtgQIz6LslQw75T/STAayLXlqUp1EJUqqPEwpd50+oN64IUO38cKDN1QN1u3ITguj3vm5CQ==</t>
  </si>
  <si>
    <t>MOHAMMAD MUSTAFIZUR RAHMAN</t>
  </si>
  <si>
    <t>02ee0dbb-d6c3-f011-bbd2-7c1e525370cb</t>
  </si>
  <si>
    <t>BLUqdwCvVWbgK/B9WWynoQugg5B1ARtWd4/WFwEe3e5nm1DvPmSl53Dz4gzUo/ir3wRdnjwMoprLfsnrtDz1fA==</t>
  </si>
  <si>
    <t>TALON FRANCIS GILBERT WALSH</t>
  </si>
  <si>
    <t>dd8a8e9a-dcf8-f011-8407-7ced8ddf837e</t>
  </si>
  <si>
    <t>fI//SnHdChp44qKs/AX1fKX719ANTJU3h7c9kEk+PtAaP0MOzByz7lRbGbPbGGNjc5TA/Fopq5crNWDR33iwVA==</t>
  </si>
  <si>
    <t>MOHAMED MOHAMED ABDALLA</t>
  </si>
  <si>
    <t>8db6062e-af46-f111-bec6-7ced8d66a82b</t>
  </si>
  <si>
    <t>EV9uAR0oYotSeNXJsKPN1CbaUVMs9IE2xaDaptORrwq/Md5GghEIvEkr+7u3kwsVyqgxBf4r1oFwG0mRFQOaiA==</t>
  </si>
  <si>
    <t>CHAD MICHAEL GORDON TREEN</t>
  </si>
  <si>
    <t>414ffff9-c7c4-f011-bbd2-6045bd604adc</t>
  </si>
  <si>
    <t>THrG6xL/8INUH3RG1hyDVPU4mRziN5y1Cd0CdBK/bJ5SB1tzpabXYnoE5Y32Noh6pez9SEmvN6VozGxkFf8JfA==</t>
  </si>
  <si>
    <t>DANIEL MICHAEL BOUTIN</t>
  </si>
  <si>
    <t>9d1eb0d5-2dc6-f011-bbd2-000d3a0c5e7d</t>
  </si>
  <si>
    <t>CqARxZpAYUYXjD02ZZ2e2BITEsS7plfkuxICBPWLrO9Kit1SAwNL3dl8cDwKdTqUJYTtXv4a7jWuyaFJAdWQWA==</t>
  </si>
  <si>
    <t>KARAN GUPTA</t>
  </si>
  <si>
    <t>984ce309-4bf7-f011-8406-70a8a50e8510</t>
  </si>
  <si>
    <t>ZegKsFFnGiWpQU6UtRWF819f5fGasxvhR5rrIBniYaogzOprr1xL63JQ2aqZcd7AHP7MLaJaOZnyGq1Q0SinUQ==</t>
  </si>
  <si>
    <t>MICHAEL J RYAN</t>
  </si>
  <si>
    <t>2fbed91d-5639-f111-88b4-7ced8d37524e</t>
  </si>
  <si>
    <t>fC4+VH02UdzYlwNCKG/Ak74N1Ez1dfCutdJ7Plwykr/XVDYavIsmXpSm+SwdXnqMC/Pke1Ewqlyz5B4Jao7E1A==</t>
  </si>
  <si>
    <t>JAMES ANDREW HIGGS</t>
  </si>
  <si>
    <t>fb03117e-679a-f111-b8dc-7ced8ddf8117</t>
  </si>
  <si>
    <t>dWXcIyT2zR+LzgNCE9+8Tj/9cKEI05iT2laiTRCLJQmgAPUY2wBEC6STlKhNfRos2EAZavWGkn7cUTbTmP1iew==</t>
  </si>
  <si>
    <t>ARMAAN HEIR</t>
  </si>
  <si>
    <t>2b5e3d21-e73a-f111-88b4-70a8a50d5d9a</t>
  </si>
  <si>
    <t>KilES4BBUhIeulk+78jJrnpmHxV6jcf5VckxHZvitznvTOPD7SQkTEXuNrk9ndT/PVRjyg48WYl33e4ppilDbQ==</t>
  </si>
  <si>
    <t>BROWNY JOY</t>
  </si>
  <si>
    <t>b03ff179-af3b-f111-88b4-7ced8d35805d</t>
  </si>
  <si>
    <t>j6XWGqK5SjDrh1BXiJwd0XkFhuX1WrN2BVGmTkqWTUe2mU5xE3/jfqnFZYQWr3irrFr7becT3XF4AYcffZ6V9w==</t>
  </si>
  <si>
    <t>6b035a6b-0ecb-f011-8543-7ced8da4c704</t>
  </si>
  <si>
    <t>C6qb6a8yQjNPLxRzE2+LWWbH480kgVKg34ATvPnqLQsLOgHdcqplmeEldCMtb1zPz1AJW/KeFZ6RTm9fK7sLyw==</t>
  </si>
  <si>
    <t>ALEX HEINBUCH</t>
  </si>
  <si>
    <t>f80514a3-8822-f111-8342-000d3a0c059d</t>
  </si>
  <si>
    <t>i7CDk7SE9wa5TEIN7KhMz0/D4etcMgaHhuri0rXhYKvD09rKexRLHLJ4AyvWCSzcDdU66yddarEm12a9drDi6w==</t>
  </si>
  <si>
    <t>JULIEN MICHAEL GRIESE</t>
  </si>
  <si>
    <t>e818ef66-82e0-f011-8406-7ced8d35b6eb</t>
  </si>
  <si>
    <t>bNmiOwBHKHVO4F1p4s1Zto96ORtcqSgVbMOzMS8fFokbJVJvibKfhgO4/qWcx2gnzly0n57j1KFSDfR3D+T+dQ==</t>
  </si>
  <si>
    <t>KOMAL DEVI</t>
  </si>
  <si>
    <t>9d0db673-eace-f011-8543-7ced8d35668a</t>
  </si>
  <si>
    <t>i33Y6sUj9liSzgVYC2e2I/Uct5pSiUHg6D8P3+J2qDkfHPu7QfZ9pKTdlpQ5qIv99idr+8YvWa9l64wHr1Lzvg==</t>
  </si>
  <si>
    <t>ANDREW JOSEPH ROUBLE</t>
  </si>
  <si>
    <t>d2a52410-af51-f111-bec6-7ced8ddfae74</t>
  </si>
  <si>
    <t>rue2Kx8PSRcxQ/8w2MCrXWN5N3d+ZaIf0DpprsMUYfaQz2bbxz21upFndBwmH3VID4O5kSzITGz5gqyrbwjHtQ==</t>
  </si>
  <si>
    <t>LOGAN FITZPATRICK</t>
  </si>
  <si>
    <t>da7e3536-91f2-f011-8406-7ced8d650bef</t>
  </si>
  <si>
    <t>LQ1s/C3KAYd1vFwHn6GAktGtdKWlMRn40sLl1WVFR/lvn55IXFQSXgnr2Ni+D3o3hO/S3V+edT6w6GyGfoAydA==</t>
  </si>
  <si>
    <t>ANOOP JOSE THAIPPARAMBIL</t>
  </si>
  <si>
    <t>72fea617-b1cf-f011-8543-002248b1e824</t>
  </si>
  <si>
    <t>GycxQo6oTwheAFiZXCbRk1bEuIQrXGl+wbwrJm5qerKTHKXGN4MnPWg+EitZf2N7ErqmE1ANb4rEEShw+xLtNQ==</t>
  </si>
  <si>
    <t>893f4559-53d1-f011-8543-7ced8d356348</t>
  </si>
  <si>
    <t>06wT7uDefcUdvMLZlAD0Cih8OUjRhPMDsc5G2ybO+dJ7nTGnfU8uol4QQvwAkfsHBmHJcDt04r+3/0F7h3nrWw==</t>
  </si>
  <si>
    <t>KARAN VEER SINGH</t>
  </si>
  <si>
    <t>0a76213d-f4d1-f011-8543-002248b1ef44</t>
  </si>
  <si>
    <t>plO07mSYhbuPfrNvCelgxRQ3PfplyJw44YcGK6zyPNb57sJ2i575IvEspB9vA7WyTi7CcD0YOdG8Rekj3dEROQ==</t>
  </si>
  <si>
    <t>ROBERTO PIO GIORGI</t>
  </si>
  <si>
    <t>47212a51-522e-f111-88b4-7ced8de073cd</t>
  </si>
  <si>
    <t>xtRAbc7aL2phICr0gP9Y9aEHogmx/ftcHzlp+Uabn0U9RhSZ6dRSTuD5evPsRGe26m/bG3Oqw6BkOz56LuaeBQ==</t>
  </si>
  <si>
    <t>MAJDI SOULAIMAN</t>
  </si>
  <si>
    <t>a1c60852-d6d5-f011-8543-002248b1e2fe</t>
  </si>
  <si>
    <t>r/qiev3+UDmLBQGXAIC2FiZrpbHMM9SYhNhZdLy8vNpH54SZ8ot6qfUIHvYYObKvPu+WUohU0TjE9OoKCT3eDQ==</t>
  </si>
  <si>
    <t>AHMED YVES KOUSSA</t>
  </si>
  <si>
    <t>20aaa687-d7d5-f011-8543-002248b1e2fe</t>
  </si>
  <si>
    <t>8atTp2oemTKvGoqfXCrxsot3K+axjNZs5hjstxzappz1GptVcZy64GsRCaXvPzciGQ3LU2PaiM9dmpROYHzBGg==</t>
  </si>
  <si>
    <t>AKSHDEEP SINGH</t>
  </si>
  <si>
    <t>5713afcf-bf2c-f111-88b4-70a8a50bcf9c</t>
  </si>
  <si>
    <t>wBdnPYoxzErol2nFU8EkfCSlaRp+0HsfkyLJUO63xRjGrdfKpIPnq/w6PxoUq2obuMG9nn1FAnWggwMUmGADSA==</t>
  </si>
  <si>
    <t>TYSON WILLIAM ARLEY AYRE TYUKODI</t>
  </si>
  <si>
    <t>1972cb8f-7626-f111-88b4-7ced8ddfd8ac</t>
  </si>
  <si>
    <t>Yixw5gi7nOlD/Hj1HAR0a8G60+2LU+40VRYaYoZV1406e+5lFSraPy/mMsNoUX0BjAtSD+ZX80v9PcBCctqcrg==</t>
  </si>
  <si>
    <t>JACOB MORTENSEN</t>
  </si>
  <si>
    <t>1cf5609b-c263-f111-ab0c-70a8a5abd7b3</t>
  </si>
  <si>
    <t>US7e8CzjrTsJZQhFAJmdHWwkLTRq5eNEXl8bKhOe3AsIxbsSTPSI1YBXRFMOFP8nj6OhdxBWYxfdk0HUx/PBRA==</t>
  </si>
  <si>
    <t>LAVINIA VIOLET MAY HOOG</t>
  </si>
  <si>
    <t>2ac21850-642a-f111-88b4-70a8a50a61f8</t>
  </si>
  <si>
    <t>Y+RoGXQsl3P3/OmKSlPzykV0t13DL/IdkcWCPYv+N9ppl8yBEyoszfB81ggri7yxASPFqEaiIXIqZdqKUxvG6Q==</t>
  </si>
  <si>
    <t>JULLIAN BUENAVENTURA</t>
  </si>
  <si>
    <t>1239e9b3-8b64-f111-a825-3833c5faa045</t>
  </si>
  <si>
    <t>8htzaZQSQ9bS/8CHZkF2Zacovcn22k0yUF12IjmLlLAkNBL8n2vILK2/pZpN0lumvpAgTnPPXEHBhYfu8COVVQ==</t>
  </si>
  <si>
    <t>DORIAN COUTURE</t>
  </si>
  <si>
    <t>aa57dccc-7ad7-f011-8543-002248b1e676</t>
  </si>
  <si>
    <t>lvtwrS/TxT5e8jOOD0vrZkunDIKDQ+qx1kQJ9e5p00U6rjHYhMjG3fWhrlK7lOlhX4IKiXLf65eMOlF2Qm9Fow==</t>
  </si>
  <si>
    <t>KYLE MURRAY SMITH</t>
  </si>
  <si>
    <t>914fc3ff-7feb-f011-8408-7ced8ddf837e</t>
  </si>
  <si>
    <t>XhG26Kb+r++uJkf7Kf/GpYSI9dL6e4aEof74eI6NHETR8c7X43ed5KQPf9aXYWzAOyda+pbevV5/jvKAjf0bbQ==</t>
  </si>
  <si>
    <t>LOGAN DIEGO ATHAN METATAWABIN</t>
  </si>
  <si>
    <t>e2683907-8dd7-f011-8543-002248b1e676</t>
  </si>
  <si>
    <t>cYZTGOMf6HRn8mfV+mWFhXXjqzc5FTRna6sND9Qoy3NyoDiWe146NebsEHbHgBt66qb7OKidfFgMZ0Vx5noNNA==</t>
  </si>
  <si>
    <t>CANER KIBAR</t>
  </si>
  <si>
    <t>0026d65d-88db-f011-8543-7c1e5254cab3</t>
  </si>
  <si>
    <t>wS+wrhGqfIzWrEYh56XcM/z1vaDoD907PKN37uA8eu1LxOdcZ+56xQJM6viTxQuNEmKPCBBDs0TGJyrfKGXpww==</t>
  </si>
  <si>
    <t>1811613e-fcdc-f011-8543-7c1e5254cab3</t>
  </si>
  <si>
    <t>K/Yogy5Qctwwr6dfH1q6UzQOJYDpdGRM99KO/niVVnVs32TbaLNQ/mLcSt7dZJ0AYc5Gzmc37lcmJI+vEM7CMA==</t>
  </si>
  <si>
    <t>PAUL ANTHONY TREMBLAY</t>
  </si>
  <si>
    <t>75fd08bf-3706-f111-8408-7ced8ddf837e</t>
  </si>
  <si>
    <t>gvo+/b9SDVENjrEsMAJtqZSsLGYVLHEAM7P2JtQDX+C/stgXajiE8Eqwntd4MTgoF5J99T/Lv+529Gpvh8nNJA==</t>
  </si>
  <si>
    <t>JEFF VANDERVIES</t>
  </si>
  <si>
    <t>1313c189-ef15-f111-8341-7ced8d36f8e9</t>
  </si>
  <si>
    <t>xMxUsc+5gfhNyDZ60RzpbxCXuxpresIJSODyUJHe+ibRUYkBoeO3oEn0PmRxTgx8gtF0lf0+x06pAQtvu4O+4w==</t>
  </si>
  <si>
    <t>CARTER WILLIAM DODMAN</t>
  </si>
  <si>
    <t>c3f03cb4-0077-f111-ab0e-0022483d2b6f</t>
  </si>
  <si>
    <t>JykaZpovpLrPok8qYFHSq6Q0w3zxwg+nLHcTD3imuo9NBuOSMDVTS/HhcGUfFe6+gJgjxnn4F1cNYBCqaEjVVg==</t>
  </si>
  <si>
    <t>ANULAKSHMI ANILKUMAR</t>
  </si>
  <si>
    <t>3338e452-20dd-f011-8543-0022483be804</t>
  </si>
  <si>
    <t>5jPRJhlAmmHsKEaOKKmd5nL3o0lA2cNPGtfSgjTApBHP4PEfqp7SQZoHJxcLtT3ukb10S57CR1/aylIqIL9rGg==</t>
  </si>
  <si>
    <t>MAJID FARZAMIRAD</t>
  </si>
  <si>
    <t>6a33e0b9-7fdf-f011-8406-7c1e5254cf93</t>
  </si>
  <si>
    <t>31yqM90mnRvmyl3f1q9+/Zc7l3BEfCZac2cvaJ35rN2SHxUmufXDzLox90L05k5phYvlEQG4Sc7DU4sHK9oaQQ==</t>
  </si>
  <si>
    <t>PARTH RAJUBHAI PATEL</t>
  </si>
  <si>
    <t>f0aff39e-795d-f111-a825-70a8a5ac647e</t>
  </si>
  <si>
    <t>RspBV2/eWDstf6uK/9Z+3z9jhGpz9JE4ybbx/fmK3Mft0MFF9yUlMhDuwvC9CQgmzTy4GfYfHbZrNVkWQe0tFw==</t>
  </si>
  <si>
    <t>OLADAPO AFOLABI</t>
  </si>
  <si>
    <t>8b6e028d-84eb-f011-8406-6045bd5eab47</t>
  </si>
  <si>
    <t>bPg66yGcBfZ816VxZZyP3F+bjUb30byGsZ3AzkzctWnV7Z3v2drEZFe+Y/6h28AP3RLYBLr6NYWoWByBFYSAHg==</t>
  </si>
  <si>
    <t>09030601-2ee0-f011-8406-7ced8d350cb8</t>
  </si>
  <si>
    <t>7e0aQ3boZcgApS7X/rNN6+X8KVrhitoIgaUHAM5+60HIZF7sf5PHJeZsICo5l/0CixFn/6buzZ3PSZQcFr63zQ==</t>
  </si>
  <si>
    <t>CASE JAMES AVERY RIDDOCH</t>
  </si>
  <si>
    <t>d3713877-dde2-f011-8407-7ced8ddf837e</t>
  </si>
  <si>
    <t>Nzy/T+Bb65GhpxgoWcMSP5U9ItzePAt7rHjnRA4shxXZqJqw8IKDlJbt4jmyOkW5uYlHi8jlkQTDJvFJo/Kjcg==</t>
  </si>
  <si>
    <t>GURVIR SINGH</t>
  </si>
  <si>
    <t>985c940f-e5e0-f011-8406-7ced8d350cb8</t>
  </si>
  <si>
    <t>JGol+42ukik5tluEui3gWhxeECGN6wtFWNo4ENYgrcUcScDfVFulKxzND0jdsfDLWwn/rV3UIB+VG2S9ir2XAg==</t>
  </si>
  <si>
    <t>MAULIK KALYANBHAI NAKRANI</t>
  </si>
  <si>
    <t>3fa4ba83-04e5-f011-8406-7c1e5254c7d9</t>
  </si>
  <si>
    <t>1/McdTvlQPGjqjUgdWNbPdaCJe51XNFY8frqJgBAw0VKTWqxyvBUZqOOdIrVotcXy6pkJxNWe58YtXMfrzQW3Q==</t>
  </si>
  <si>
    <t>BASIL PAUL VARGHESE</t>
  </si>
  <si>
    <t>f456b2a1-f936-f111-88b4-7ced8da5689f</t>
  </si>
  <si>
    <t>pCjsBIv4Jt9gikaMmHebRBcqmF/siCaZSM908dGeOATXC5JR92USm/qyu9UVWZLEJrykw78k+jUv9b8XmnuAIg==</t>
  </si>
  <si>
    <t>2e6add1d-4227-f111-88b4-70a8a50c2868</t>
  </si>
  <si>
    <t>A/QsdQy1P9AYCslFea3AeDvSHxcEk5Ck9wHbQU6mjDocWkprXOTFgZ9DHoicKT/PwTKP1dMc841vmzJ9FV7FxQ==</t>
  </si>
  <si>
    <t>ABDULLAH KASEM</t>
  </si>
  <si>
    <t>fad78e2b-df19-f111-8341-7c1e5253b5f5</t>
  </si>
  <si>
    <t>K4CFtx/vJvhRDrTuhXqVEi9E78z4OrQhJ3tRNQfvqnmu00Yw0UzBa9CzhsFnYvUBmN3gTTwRj290lIR+0BEEYA==</t>
  </si>
  <si>
    <t>ALEX LANDRY</t>
  </si>
  <si>
    <t>6df9e908-beec-f011-8406-7ced8d352a96</t>
  </si>
  <si>
    <t>foNJ+KdqTHFYf47IjVp8Q59v7fW48fUjBICKs16srovuw7NuOe52ke0kMNxqHt6mkfPURZvDAGRuqjCoW22zrQ==</t>
  </si>
  <si>
    <t>34172951-e73a-f111-88b4-70a8a50aa9a1</t>
  </si>
  <si>
    <t>BiMcB3AptLsbjnpP3h+RWjhfIJpcWfzqeVsAdyZ/pMPmMEEu1atx8wHFunpHhj8nX4IoGUesF3BxW+lQ9sSOAA==</t>
  </si>
  <si>
    <t>GABRIEL PETER ROBINSON</t>
  </si>
  <si>
    <t>b3c43a3c-0b49-f111-bec6-7ced8da57f30</t>
  </si>
  <si>
    <t>3QaQNuBqOdKCkzCcH0DQSicoCnhmZ3hRPpVaeM9GLWlqtCnjokP/1E8+kA4heIcsEYGO13XYQ9QjIJq3mfQ5bQ==</t>
  </si>
  <si>
    <t>GREGORY ERIC SOOMRE</t>
  </si>
  <si>
    <t>d52201d0-6bed-f011-8406-7c1e5254c7d9</t>
  </si>
  <si>
    <t>p2VF1bXbLIRRaASMuKTQ7w1glYxH72yuz2NbQuDO2FGxz/loph9VR53445pvgjGvv2RbZklb/3rcnpO6SpsAZQ==</t>
  </si>
  <si>
    <t>b4da2642-6ded-f011-8406-7c1e5254c7d9</t>
  </si>
  <si>
    <t>WCKUqyGqD0/PG09NfWMrLCnBiujM2OOkMH1mvIIv14r2vbcnrZZZdemcervG+O8b2w7GOMolwgsT0w1j7tL3Rw==</t>
  </si>
  <si>
    <t>BENJAMIN SAMUEL MONTI</t>
  </si>
  <si>
    <t>fb391603-74f1-f011-8407-7ced8d350440</t>
  </si>
  <si>
    <t>gTcg1eGqUq4idlx7o7O7PMOHiKsw44U7PbXscrp35NDTpmQsPD5P5+gLrJMmqG2Qgohkd+78juLSxZQsbZYX8A==</t>
  </si>
  <si>
    <t>PUSHPINDER</t>
  </si>
  <si>
    <t>9f4b3e56-0a28-f111-88b4-002248b1fa62</t>
  </si>
  <si>
    <t>aHKzpHac9zfr3YfcY91348hNADXhthLmRV2MVWMdU1cEMLOexcvosmaECEBjJwWkcEgbIo6gY3xVibvXrnppMw==</t>
  </si>
  <si>
    <t>OWEN MITCHEL FROESE</t>
  </si>
  <si>
    <t>3587272c-c158-f111-a824-7ced8ddfa8b7</t>
  </si>
  <si>
    <t>LMJBtfJPvCvf/9S6HTrDCYhOsu4xdDORCV/LPTfCixaeuN5OGVwB8wiKKHl6ROag+eGpF07tWvEnn6KXG5LbMQ==</t>
  </si>
  <si>
    <t>MASON ETHAN BISHOP NEILL</t>
  </si>
  <si>
    <t>1f7c38a9-ecf2-f011-8407-7ced8d350815</t>
  </si>
  <si>
    <t>TPDlv1rewVpIEZinw9RRUTmSDN4bBf1HPNUNIPHfR+1AIfDYkpL5U3bCPJi2A3garefYb1eiC8ia4yrn5LCTvQ==</t>
  </si>
  <si>
    <t>DENNIS EVAN HAY</t>
  </si>
  <si>
    <t>786e74c9-2e2b-f111-88b4-6045bd5b7c44</t>
  </si>
  <si>
    <t>J4RDQt2fnZlGPJTndKvXw4ewfOohDHI2uEkGfSPe2t4NsV1Z1HgUakZiiUBLpYvkiubYyDfBahX71Gs55RmXPQ==</t>
  </si>
  <si>
    <t>MARLEE RENAE DAWN KUCHMA</t>
  </si>
  <si>
    <t>18ff0f6e-d43e-f111-88b4-7ced8da605b9</t>
  </si>
  <si>
    <t>J0YrJnQUWELqSpwP+uC/WhE0xpi1D6J26PY5VZPWgkhR3zFZDmSYUwk+p8KfAW4iYM6dDa+cDVEcjz/KNnBr4A==</t>
  </si>
  <si>
    <t>DYLAN JAMES DUPUIS</t>
  </si>
  <si>
    <t>9651b4be-c242-f111-bec6-70a8a50a5b78</t>
  </si>
  <si>
    <t>gUILgp10A/LbdMHtLOZXsK6L48uoVM2BP/MCi9haoP5OguqvNccvQWMkAR73XdE1u1mzZgpsfZ8hOLBDu65zgw==</t>
  </si>
  <si>
    <t>MIN MIN TUN</t>
  </si>
  <si>
    <t>5d948ddd-b2f7-f011-8406-70a8a51135fc</t>
  </si>
  <si>
    <t>uNsjdeEXsmmtoTrKfFZmHjLyp5gAXRGNe6wBZ8QK1XCaonBWSLgn9rIZe2sai0keRvq++Y089snuveXtH5zA2g==</t>
  </si>
  <si>
    <t>CHRISTIAN ANDRES PETIT</t>
  </si>
  <si>
    <t>9f4b5f46-d649-f111-bec6-002248adbd3d</t>
  </si>
  <si>
    <t>dpxCOVrQzsW6ciFEc2ALyn3/cr82SIhynyfdzWPVDs23+hFJfntIuaS8WtSpVYypQP++c77d0E4E24gJvvcpQw==</t>
  </si>
  <si>
    <t>SCOTT L MILLER</t>
  </si>
  <si>
    <t>b600e1da-67f8-f011-8407-0022483beb3c</t>
  </si>
  <si>
    <t>D9STxefaOBV8188B5rCffOm4edjEViEshejgUPtX43J0O46Fu7UgBKJXbOCMMTx59yal+fLAb3iUeHk5Yzgmig==</t>
  </si>
  <si>
    <t>MATT ALBERT DELORME</t>
  </si>
  <si>
    <t>6400c74d-6540-f111-bec6-70a8a50c7ec6</t>
  </si>
  <si>
    <t>HBPGz8ji90mWtO3Frqi35jnudSDnUVAhEkNOh8dmHxrgBbSOJHmKQNQ9/WuTY/OIkTWHvtHoqRWXMGpIfCc53w==</t>
  </si>
  <si>
    <t>ABDULLAH BAKARE</t>
  </si>
  <si>
    <t>462192e5-2f4c-f111-bec6-70a8a50edb9a</t>
  </si>
  <si>
    <t>AR/yMbHYkgvoYDtrSitLBsyKdmAl41DEPqUWE37XqwiicXNXl8rQ9t5jH1Rcwq1yHW0VsDDYzWA5L19a/4qcOQ==</t>
  </si>
  <si>
    <t>DARREN LAPOINTE</t>
  </si>
  <si>
    <t>9d9aba64-5dfe-f011-8406-7c1e52547fcc</t>
  </si>
  <si>
    <t>R/qFW6xdYyQLYQa2KXQJxKcz0PUs5X6+ZAxP9dk0nVigGOpTyArMSVLZEeuE89rsgObZR7H606yk5zrJij6p2A==</t>
  </si>
  <si>
    <t>MATHEW CHARLES MANKINEN</t>
  </si>
  <si>
    <t>266c5450-21fd-f011-8407-7ced8d350c74</t>
  </si>
  <si>
    <t>L34Y0iI0Jv8T1LNxNbUU5fDl4aEZcogOdS6Qr3PUdHr/4pZmxzOXzg/gsbg8nFCEpXejp063OA0TFLKrfV4vEg==</t>
  </si>
  <si>
    <t>SANG HYUN YEO</t>
  </si>
  <si>
    <t>8a7423e9-441c-f111-8341-70a8a50c78e1</t>
  </si>
  <si>
    <t>48LDqONQFVohBrjkxT6jppSZvXUKqTM9TRiyM8Eae7G520W/oJPPj+VzqRICKfenZvEhcKldtSSKxdrXeFIkrQ==</t>
  </si>
  <si>
    <t>JAMES CHRISTIANUS VERSCHUREN</t>
  </si>
  <si>
    <t>c79151b1-fcfd-f011-8407-7ced8d350cb8</t>
  </si>
  <si>
    <t>cnrfWLqK4+RZj3nwYWxIWQ5JFSdskZTwnh6tbnxWVjQr0j4VzAz2sBDfkBJJN68RMJHSUxeDitQIAzBx4adkkg==</t>
  </si>
  <si>
    <t>RAJI ALKHALIL</t>
  </si>
  <si>
    <t>c23dc942-01fe-f011-8407-7ced8d350cb8</t>
  </si>
  <si>
    <t>l42EaD92IT2nOZS+dtr+2ApIO7OWsZrdS0mZhRYfmRgc3BOizZxPyL+a6F6m6P/Bnf5hLXB7gVlcNhkEFRzkkg==</t>
  </si>
  <si>
    <t>AUSTIN JOHN SWICK</t>
  </si>
  <si>
    <t>9b35cb78-0bfe-f011-8407-7ced8d350cb8</t>
  </si>
  <si>
    <t>DKCfJSdQnpeRkkYjN9/Q48aYGrWfTh/lo53qWHno/LG64xr46kVk8mbu7zN6E0KDyeFYr+XGm4E8uKPzltUVTA==</t>
  </si>
  <si>
    <t>MATTHEW WAYNE DEITER</t>
  </si>
  <si>
    <t>70de9f5b-3001-f111-8406-7ced8ddf622c</t>
  </si>
  <si>
    <t>kUA7HkO6t9KiE92HqWvx4yk+h3Djk3M9D/2peQ03H3iJByWVd4O8rudKkUOSfNB1IEwe1zfB+RjedDKVMDCcLg==</t>
  </si>
  <si>
    <t>97636456-5b14-f111-8342-7ced8ddf837e</t>
  </si>
  <si>
    <t>9PHijPLdRxM223mY1unrb+bbmCMb0hblIfdXOwiC/4OEc76e/PVTcKzRA9e3wS6MYt6vB71UOVpLoXom88oL9A==</t>
  </si>
  <si>
    <t>MILANKUMAR ARUNKUMAR VIRANI</t>
  </si>
  <si>
    <t>eb8e08da-9803-f111-8407-7c1e5254c825</t>
  </si>
  <si>
    <t>FzvZxzqgYtbG93P27tmfvrjbmlE6gnhO00Ah6VTKuvzbCSZm7/pGVgD7Alye1DIdJI30BhU9qYpRnxATgMyuLg==</t>
  </si>
  <si>
    <t>DUSTIN LAUZON</t>
  </si>
  <si>
    <t>abe1a122-5639-f111-88b4-70a8a50aed02</t>
  </si>
  <si>
    <t>JyocBEcPS3D/9JmUc/ubYaNUs9GbnJwu3yqRY4Wmc11j6ApEYRAQXPceG70pMxGuL2QRZtdyrTm7VB2shAXilQ==</t>
  </si>
  <si>
    <t>HECTOR ENRIQUE BASILIO PATERNINA</t>
  </si>
  <si>
    <t>d91900c9-5608-f111-8407-7ced8d350440</t>
  </si>
  <si>
    <t>rcFg+L/DMexwcjbO4hv5UtDszZNxIW0yHjdHXVTeCIfxjYNVxIno5EXPtVE/BXwSb0T0MyxEFZfy692rTmIQEA==</t>
  </si>
  <si>
    <t>AMANKUMAR KISHORBHAI GORAJIYA</t>
  </si>
  <si>
    <t>46667f40-5a08-f111-8407-7ced8d350440</t>
  </si>
  <si>
    <t>S6n13GiKHRrTRh2FY/D+1kM98f74O0TeyMYqzwmT2EwMsHodUezT2ajScGdZH65+IMqXWJVGSLE2IBnaoi5Hcg==</t>
  </si>
  <si>
    <t>VIHANGA BHADDIYA VITHANAGE</t>
  </si>
  <si>
    <t>aba49f2a-5c08-f111-8407-7ced8d350440</t>
  </si>
  <si>
    <t>Nd2wbZpntC8x+wPbBNwi59DeiwsxixRimkAyww4kZ4bkn4rigoQmL66EDxaCtrQ6BPgpRBwx9TH1GxEP/4ziCQ==</t>
  </si>
  <si>
    <t>ARUN ANTONY JOSE</t>
  </si>
  <si>
    <t>abd6047d-1c24-f111-8342-7ced8da58c34</t>
  </si>
  <si>
    <t>MtR4v/Ql316nOLbUHZ6CNfRCVsNErEapeQHyyrtCrxdFvDF0jMxXFK+jhEhDJCDDZ6b/szx/kYLR9vtsTidPIQ==</t>
  </si>
  <si>
    <t>BEHANAN VARGHESE</t>
  </si>
  <si>
    <t>0c1d6e42-0009-f111-8407-7ced8d350d68</t>
  </si>
  <si>
    <t>+lIaCnbaXROjozLo9zGnW0HCSRNbZQuovpolI6Mxg74r1CWjV88h534mmmnu4UWL2+t5Pr1T00BKq20T4uQeXQ==</t>
  </si>
  <si>
    <t>ZACKARY STEPHEN MORLOCK</t>
  </si>
  <si>
    <t>ad0da20a-0d09-f111-8407-7ced8d350d68</t>
  </si>
  <si>
    <t>FMknnc6buayimnlwpuXJhuit+1XDehN6TsD0wjAOjVqhRdYRTdGsFdzDsZiwMMvsQozqIBGSOdM7sxjlnilEOQ==</t>
  </si>
  <si>
    <t>WALTER JOSEPH BRENNAN</t>
  </si>
  <si>
    <t>fe44b263-2109-f111-8407-7ced8d350d68</t>
  </si>
  <si>
    <t>hWpsDU6wtUam7DdAjJdEYqQfD5sJbzj51gP9iQtRbsJelKwLkdIPqdEvKA4R7YRrVGFQ8bBhfAjjfirIwi3D/w==</t>
  </si>
  <si>
    <t>ASHISH RAMESHBHAI THAKUR</t>
  </si>
  <si>
    <t>5c71c864-eb45-f111-bec6-70a8a510445c</t>
  </si>
  <si>
    <t>zjwu4NZN7csKMt7UTmN7LefzNieEa0Rw3clzCCnw+5dq7FDoMKn+yp/TOHHM5Y3bsnJePIsWAkAIt+yqRQBqEg==</t>
  </si>
  <si>
    <t>ERWIN ANTONY POLAK</t>
  </si>
  <si>
    <t>fba62fe9-330c-f111-8407-7ced8d350957</t>
  </si>
  <si>
    <t>Ikp2I1cAg0DbGpkkatBDU7N5rX7pYnCp6UApyRE+O47VZejscTS4EQ3UQkfh/ZXhJ+Uo46eLrh39j5h9YDVBnQ==</t>
  </si>
  <si>
    <t>LEON HEMANT SINGH</t>
  </si>
  <si>
    <t>1b4bda04-690e-f111-8406-7ced8ddf622c</t>
  </si>
  <si>
    <t>SHi8D4fdeY/bWK97DIQuAZlQ2boIkezHaph+1zCWNZ21CUJCmnkCZ1w8O4GqTnGRlHlZEuErkUKl/lilNtPZIg==</t>
  </si>
  <si>
    <t>NATHAN RYAN HONORKIEWICZ</t>
  </si>
  <si>
    <t>d00bbb64-6b0e-f111-8406-7ced8ddf622c</t>
  </si>
  <si>
    <t>0n4dI4YaPREJzLfZk4oRsiVP7UgBatTOZvv1k3FrNWS7ZKuB0MnKKYDdDrrFvg3xtq8lox01Mwyc5hL7Mxd6Bw==</t>
  </si>
  <si>
    <t>ALANNA MARIE ROBINSON</t>
  </si>
  <si>
    <t>7c3e368b-720e-f111-8406-7ced8ddf622c</t>
  </si>
  <si>
    <t>gZ346MyIcF1c0WPPOIJ0CC03VnCSL7FGoXVkC7Rth8QhUhz49Hx7KSLe8ITtYb5lwGf/6z5FD8ykaHV62Hj1tw==</t>
  </si>
  <si>
    <t>PARMINDERPAL SINGH</t>
  </si>
  <si>
    <t>b644c612-750e-f111-8406-7ced8ddf622c</t>
  </si>
  <si>
    <t>0SIgF7BxUXalHZb6ruMRaFw2kfX57kVMCIWwAb0TL+e1Vu3thbXfm3AC2+8N7FoFBapZJivs0g1He80A8o1edw==</t>
  </si>
  <si>
    <t>ROGER THOMAS MARTIN</t>
  </si>
  <si>
    <t>428be094-7d0e-f111-8406-7ced8ddf622c</t>
  </si>
  <si>
    <t>Qfzzf8TlsbrVaUJdpKU994tlzmwXe2pNX4Gf1hX4nfP/7RyCPRbC9AJWwwnfmCqiRt9fKfNb/5nIUhTwfMTtLQ==</t>
  </si>
  <si>
    <t>NIHIR SUBHASHCHANDRA PATEL</t>
  </si>
  <si>
    <t>1f588291-7e0e-f111-8406-7ced8ddf622c</t>
  </si>
  <si>
    <t>sMLQcYcBd9ImivrwpanIaHPiqNkpI8emB/BT3UhqJBropys9EQII9AJCpJEu2+GVT2gGzp4d05/z2wSL9C15qA==</t>
  </si>
  <si>
    <t>AESHA RITENKUMAR PAREKH</t>
  </si>
  <si>
    <t>d2c90968-f710-f111-8342-0022483beb3c</t>
  </si>
  <si>
    <t>Y+WtSzSVvdH8dpM+ntwBlumHNcu3xaWV6hzmQnMTlWotyNcDHOsUSERnFlUNb+oYmLUXibA/IrZjR5YB7s0fXQ==</t>
  </si>
  <si>
    <t>BOSCO VARGHESE</t>
  </si>
  <si>
    <t>59cdb93a-3013-f111-8342-7ced8d350440</t>
  </si>
  <si>
    <t>tzhN03YN2h/rfalL5XeXYLqoWlhekT+5bJuIsbgF0RK2/+1QqfoEZkn8p8flDH3okWFsHn2blW431CrovGBREw==</t>
  </si>
  <si>
    <t>ZACHARY BAUMAN</t>
  </si>
  <si>
    <t>89b176e9-5c13-f111-8342-0022483beb3c</t>
  </si>
  <si>
    <t>C3Thc3OAMIygMBbtozpnk094XOptCfdQocUdODWj+aP/kxwtI8ytEs/JqkQ6Rws/4tFXde4JE7CLTJHqM5WrUQ==</t>
  </si>
  <si>
    <t>LIANG CAI</t>
  </si>
  <si>
    <t>58cfcf5f-ea50-f111-bec6-7ced8d3541be</t>
  </si>
  <si>
    <t>usUOmMHI3dE9ak+JfvFHgllszJox9TF8Qlf3HQGjMC34QZJwuc79NeuAbVRr/zw/tCZcbcwWgxXd9C4aMNGTFg==</t>
  </si>
  <si>
    <t>CYRIL JOHN GALE</t>
  </si>
  <si>
    <t>a9bee38a-4717-f111-8341-6045bd60f0b8</t>
  </si>
  <si>
    <t>F7qkTf7Rexl0XJWtNnxAtzto0whyVhBoxNb5knaSwJLfoZMQGv/+fTUM9pzD2SPSXPfImqO8hQC0tFhsjswNxw==</t>
  </si>
  <si>
    <t>MRUDUL PATEL</t>
  </si>
  <si>
    <t>dee5a3a3-c363-f111-a825-70a8a510c391</t>
  </si>
  <si>
    <t>UwRxME1wl/Oy95jKEgQf0HSsckZN95yWebQQounvcyj5r1cjugXzSNGrq30WYRfc4Q+ZmctDBouJiClhrs/DjA==</t>
  </si>
  <si>
    <t>MICHAEL LEONARD LEVESQUE</t>
  </si>
  <si>
    <t>d605a2a9-0818-f111-8342-7c1e5254c33b</t>
  </si>
  <si>
    <t>PtXy0KKKjPKS4fWmm1+OGDucfY2Q7EE/PrvTVrnVLFFD4n1saKBkdfHN8qF86TABgljQfx35Sjtka6PSPdnSEA==</t>
  </si>
  <si>
    <t>LIDONG WANG</t>
  </si>
  <si>
    <t>b4d54fb4-8619-f111-8342-0022483beb3c</t>
  </si>
  <si>
    <t>mKtyfmOaElC1mDxFeebLWDq8+7jDSU+GGn5QJvoO1yLR97AbSy35GMKp3KmCcOsq0mY5jpNQT8rl7IqMRw98/g==</t>
  </si>
  <si>
    <t>ANANTHU POKKODATH SURESH</t>
  </si>
  <si>
    <t>21dfe95c-8919-f111-8342-0022483beb3c</t>
  </si>
  <si>
    <t>77TrDujo8cKvt41LL8ZlEx2PSSUzzILQcoeFfL9yaH5P6g9g3Dv92pOCOe5Ar9CegeFm7SBEyqRrhljdUmHgsw==</t>
  </si>
  <si>
    <t>JEFIN JAIME</t>
  </si>
  <si>
    <t>cc858a14-455e-f111-a825-002248af30cf</t>
  </si>
  <si>
    <t>g25DXoZj7pfzb652xLx43HKZ4q5ONZcVBfM1Q2kxcPG/xJQ+c0t4BMPU9komxa8EginaOZSyamKqQH+28h6cXQ==</t>
  </si>
  <si>
    <t>ROBERT ANTHONY ZUCCARELLO</t>
  </si>
  <si>
    <t>cd4b6756-696c-f111-ab0d-002248b2b74b</t>
  </si>
  <si>
    <t>EC5p9ZYq3GnqrrsppkCzsnCvKMWSjBgeEg79ZhQBmnNU2AmjFnxZ9RjdkgZ1lWcEfyaVNXjGkcNC42q1gZLs8g==</t>
  </si>
  <si>
    <t>SAI KRISHNA REDDY KOLANU</t>
  </si>
  <si>
    <t>dc6c6788-371e-f111-8342-7ced8d35023c</t>
  </si>
  <si>
    <t>dAe3lNZ+SSoOu2GlTMA6Ly9SrNB3EYIxB0aGkMYk0O7NyntFArSwzNBUptdVr837IgJR+a6lud5zxp+UqIky8A==</t>
  </si>
  <si>
    <t>MARWA NAZIM HUSSEIN</t>
  </si>
  <si>
    <t>7505dc24-4222-f111-88b3-7ced8d350535</t>
  </si>
  <si>
    <t>/KqYbbYnD/S+UyjUsSFcytvaqi/RajbgVwq4QlyKOMTTq0aioX+or2SLepzYWdUsbDxVoKmxhHnRVWGevaHWzg==</t>
  </si>
  <si>
    <t>WESLEY BROOKS</t>
  </si>
  <si>
    <t>fcb4657c-a723-f111-8343-0022483be804</t>
  </si>
  <si>
    <t>RBuLO3Ee12+rhnHLngbd5m6rnkxT7ZzE/aKuSVRjrWEwVvViomcizFPCaLIeJp2ditzMMTHuvRNFfydUaIUaGQ==</t>
  </si>
  <si>
    <t>MOHAMED HASSAN ELTOUM ELKHIDER</t>
  </si>
  <si>
    <t>6ed77564-df23-f111-8343-0022483be804</t>
  </si>
  <si>
    <t>2vqOYcM6E0u9CxV6T7gmK8rY8CtYzJiRVZCYRXrxniC2bu1tOAbEnCAou8vyE3RTescSYq9UzhIH1IDnv7rWbg==</t>
  </si>
  <si>
    <t>RUPESH BANJARA</t>
  </si>
  <si>
    <t>1b79e4f0-ca26-f111-88b5-7c1e5254cf93</t>
  </si>
  <si>
    <t>qCjIocmhgY/4mWr5tn6vEI+KbQ4JQEs29q+cUYR5nxMCvuXtYwT39ngQwb5pLgYor9ttgt0SZUN9omPrDdPq1w==</t>
  </si>
  <si>
    <t>UTSAV KANDEL</t>
  </si>
  <si>
    <t>05abef91-c027-f111-88b4-7c1e5253fcab</t>
  </si>
  <si>
    <t>Z9Teaj9MdAVeKH5yBlW8kbsolowcIP5cH6/jfLmnnhetkaXJC2lMYfLwSPqEGT8/V9xcNTqpupe5ofs9T68e+g==</t>
  </si>
  <si>
    <t>KEISHAWN SHAMAR SMALL</t>
  </si>
  <si>
    <t>b2fb6e83-d327-f111-88b4-7c1e5253fcab</t>
  </si>
  <si>
    <t>zV0nj2wN5SaxbqIB+0GQlG/nArP5wgTRwbtdwD4rBWDs4yr9VoOdnAchWH7OjAbyq6r+sJKHWJP6QyGaghLnLg==</t>
  </si>
  <si>
    <t>JUAN GUILLERMO GARCIA</t>
  </si>
  <si>
    <t>5d6aee1c-4248-f111-bec6-70a8a50c7f0d</t>
  </si>
  <si>
    <t>lY3TnfZbcBCBkJT1VgsGFAUceQMnBnJ9olgT9psKXhO6xacKiNwqnldvUZXAF4gzmnm+G10AsUVAH2xUkrptNg==</t>
  </si>
  <si>
    <t>LUCJAN TEDESCO</t>
  </si>
  <si>
    <t>ef005df0-e029-f111-88b5-7ced8d350cb8</t>
  </si>
  <si>
    <t>j/2XDi4L5IbGSNhTVygbUP2q6ZVLI4j48eMfJm8+woxJUcpyq9wuT6TLip2OnRCuRxHj1AqcVx4ODXHpmoAQXg==</t>
  </si>
  <si>
    <t>LEONARDO RAI MALLICK</t>
  </si>
  <si>
    <t>f689804c-ec29-f111-88b5-7ced8d350cb8</t>
  </si>
  <si>
    <t>r1t5kCaUARa9Tq5XJYfNK+JkJvL+Y0kXHFs3SencPaUqU9XTR/+DHIESBZ4zLnnQdEFbOuHbleHhYDlB5diz3w==</t>
  </si>
  <si>
    <t>VRUND HITESH BHATT</t>
  </si>
  <si>
    <t>a83eec47-4c2c-f111-88b5-7c1e5254c33b</t>
  </si>
  <si>
    <t>yyKLzUMBqXEzKQ7ApT+1RcC0Bhbdoe915imDbyYbfq8W8eu9YRaEywoXYoBlsVY8i6PwEjPDPVkOMhGTGRtPWw==</t>
  </si>
  <si>
    <t>NATASHA GM PAQUETTE</t>
  </si>
  <si>
    <t>e4e7287f-d32d-f111-88b4-7ced8d66a6ce</t>
  </si>
  <si>
    <t>o5z4gBp3FOQ3escSvWi8PpnZP+mk56wiAnBfph5m5N9HfXx7G2dxlXzydK3ekBaZMW0NdclYEkmvnLJs4KwPhA==</t>
  </si>
  <si>
    <t>CODY SNYDER</t>
  </si>
  <si>
    <t>99d1462a-fd2d-f111-88b4-7ced8d66a6ce</t>
  </si>
  <si>
    <t>vF3WOcdhIcHrftF83dVcX86weGB5cNTRDU6rJkCmkxEP7n4h4nf5xoCiG0ZO6tZP+fAyOiPUdObEjLM95v/Z5g==</t>
  </si>
  <si>
    <t>HAKYOON CHAE</t>
  </si>
  <si>
    <t>730250c8-0e2e-f111-88b4-7ced8d66a6ce</t>
  </si>
  <si>
    <t>3CaLNuYs1ZGZ3zve1fEvnlJFb5pnVkNEPrtqiwv/LlzMob59mCUC/dVXzIs81m+lbd/lo+qnD6QcZvnr4Bk5rA==</t>
  </si>
  <si>
    <t>b4326e66-3062-f111-a825-70a8a50f0279</t>
  </si>
  <si>
    <t>Ozf6PTWe2dTgnELdbgxRZGzmKh1UOgMT2l7xKFJ27HjZYLp7zuM8Owu1C5mR+Rd8Vn/1e9KhA5UbXVst69xy2w==</t>
  </si>
  <si>
    <t>BON MARVIN GONZALES</t>
  </si>
  <si>
    <t>c2dcc89e-1734-f111-88b5-0022483be804</t>
  </si>
  <si>
    <t>QwoRaEsluU9lSGxK5VII1N+h8Djl8O9sSFmP1sCFdh49HUHvD0vahEitDfD85k3cvpJk7y7SajSp30UuJXgPdQ==</t>
  </si>
  <si>
    <t>TYLER JAMES FORREST</t>
  </si>
  <si>
    <t>3a67b882-3434-f111-88b5-0022483be804</t>
  </si>
  <si>
    <t>uf1GRRBxcJXonWyTSw2CnzPKl+LIgYySOWvartFY25dYevLc3Isl3IW366M+fiqNpRlbEkZGmIBeDFA0s1VgAA==</t>
  </si>
  <si>
    <t>JONATHAN FELIZARDO FAORO</t>
  </si>
  <si>
    <t>47213628-5834-f111-88b5-0022483be804</t>
  </si>
  <si>
    <t>GYWobVemNXKrSvoP1xqpXctDo4+643L8Xf6RkkowOnCM1mNWl+uxlodqJH5p25k9vL4RY3M01pnw3CUCNPS5IQ==</t>
  </si>
  <si>
    <t>KAYNE ST MARSEILLE</t>
  </si>
  <si>
    <t>f1d954aa-e534-f111-88b5-7ced8d350815</t>
  </si>
  <si>
    <t>/623dp4PgUkYXip1GK3ocl/UYtdsuwtwPdUxuymJPSDEnTQIxRe7HniMj8MIAdN8fUz6oz31dtgBT064zGjdmQ==</t>
  </si>
  <si>
    <t>MOHAMED IRSHAD KARADAN</t>
  </si>
  <si>
    <t>c505a061-9d3f-f111-88b4-000d3a84e67d</t>
  </si>
  <si>
    <t>a/QYPrEpAIvuquLigXgIGJefPENYVQgcxAqP3vJkhMBzIfiZbZ/hWeF9YE/Ta++USJYxnyXymbaD5HD4oxHnJw==</t>
  </si>
  <si>
    <t>BIBIN BABY</t>
  </si>
  <si>
    <t>ea5c940c-f134-f111-88b5-7ced8d350815</t>
  </si>
  <si>
    <t>oXyfsz55NdHwfpeJA3iPvBEeAJTK2ICSHwF/I7DMfh4W/G8iFUefd2wlXjJ0eV1nY9NmctJ1LfIpeMF5xzwmyQ==</t>
  </si>
  <si>
    <t>RYAN DAVID OUELLETTE</t>
  </si>
  <si>
    <t>8a473143-0335-f111-88b5-7ced8d350815</t>
  </si>
  <si>
    <t>5b+WOL9GixPTdDwA98GiKp2HaaWO8SCXUoAg2eL4wiDeFcawgP47bMPsHv4L7uIsVLC9NPNgPY9lXIP/onRzFg==</t>
  </si>
  <si>
    <t>MOSSTAFA YASSERLY ABDEL-HAMID IBRAHIM</t>
  </si>
  <si>
    <t>c0284b96-1538-f111-88b5-0022483beb41</t>
  </si>
  <si>
    <t>Wd9MVzaxi6mROgAg/ltlxtRhlqWhp8VAhx+g1IWRbrz/rUCtkWFFOtDUw9vjH8vXfzIjCbF+aufGgAQ0rIXjng==</t>
  </si>
  <si>
    <t>e38357a9-1738-f111-88b5-0022483beb41</t>
  </si>
  <si>
    <t>yFKe8Ong8jzmdJppieZqwS8R4d/aOmGopEfPR6l1br6AScIw3lOJdmdOyOGOgAeOXIIrZJ3g1Z0FSfvLYDOZcw==</t>
  </si>
  <si>
    <t>ASWIN THOMAS</t>
  </si>
  <si>
    <t>e520e82e-c158-f111-a824-70a8a50ab38f</t>
  </si>
  <si>
    <t>Hjqqilby2w2iopFv2m/0TP708nVKRtqBrTCDwK1YJYDWTQcL+BzHGS8shZQSmfNp2n1QmqHdFhvLYkOx0JA4Ug==</t>
  </si>
  <si>
    <t>PEYTON JAMES WRIGHT</t>
  </si>
  <si>
    <t>adfec8d1-4138-f111-88b5-0022483beb41</t>
  </si>
  <si>
    <t>ONthh9Metzce7dWWpgM/bOc38Y6whgMiXG+AmeYBe9FBmnTNS61prsrtJXYWqkmJXPNYmuPux7AYfudNAUNTbQ==</t>
  </si>
  <si>
    <t>ALEKSANDR NOVOSELOV</t>
  </si>
  <si>
    <t>8a9f72b9-db38-f111-88b5-7ced8d350cb8</t>
  </si>
  <si>
    <t>EBgPTZW1gdiTjgeFizXXNHyAKkqPVvskaz2T86fB923MRTLATM765CEzixZpMWnIaUyFxHCX+6OKZSXRfo5Vxw==</t>
  </si>
  <si>
    <t>ERIK JOHN CHOVANCE</t>
  </si>
  <si>
    <t>5aace86b-e75b-f111-a825-002248af026c</t>
  </si>
  <si>
    <t>5e4boueuQExCvBChywraWrKV4tejPCnZUm7KyOWpRHQ9xFa20hte55R4wWIf7GuHE4HhLF+XwjbIlWBTk3XfXQ==</t>
  </si>
  <si>
    <t>MOHAMED MEHDI BOUREZGUI</t>
  </si>
  <si>
    <t>f866fdea-dc39-f111-88b5-7ced8d350c74</t>
  </si>
  <si>
    <t>BZE7vBLxaFB/uVIJmWF3julalQP/EIWSu1Bmv1UJr+GwpW4PYQf26UFbDNGj8C2M46oDTom/siV83Di2S6uzuQ==</t>
  </si>
  <si>
    <t>AJAY SHAH SHAH</t>
  </si>
  <si>
    <t>d633d9e9-7c3a-f111-88b5-7c1e5254cab3</t>
  </si>
  <si>
    <t>b7Hnl945UBoZ6GevMzjE/6AzS+tzc6+StJO1sY0JlEgBWoM3KS64yd81GlbqO9jXIeNhLGbRan4I/KmYTBZ15Q==</t>
  </si>
  <si>
    <t>JUAN VICTOR SANCHEZ GARCIA</t>
  </si>
  <si>
    <t>229be5fc-dd3c-f111-88b5-7ced8ddf64ce</t>
  </si>
  <si>
    <t>DWfmjlxKZW6qH12sy5BkyA6mVuIlpT+m89Mum9upePHERHDXqCV9xcjme3poU2v1sH7PkvbetICRJmnHCGyP4g==</t>
  </si>
  <si>
    <t>A N M ASFAQUZ ZAMAN</t>
  </si>
  <si>
    <t>b32f590a-8c3d-f111-88b5-7ced8d350d68</t>
  </si>
  <si>
    <t>+L6Ksi/53VsRTISnSM/w2QKirfhAwyXZ880L7+qf03xZ78zIe9S5Dag3Zt6bhR23DNxbsKywDqfcrZH1M8F6dQ==</t>
  </si>
  <si>
    <t>ALEXANDER JOHANN SCHUSTER</t>
  </si>
  <si>
    <t>16c57bfc-8d3d-f111-88b5-7ced8d350d68</t>
  </si>
  <si>
    <t>uM13E5m5qL7lGZ+5ZvobLtzjn9g/nov1finLD4pWlfwY11lUMRtlITh9ogugFxjRlDH+7cHUuVP/MNk2cDEBZw==</t>
  </si>
  <si>
    <t>5d9befa7-b046-f111-bec6-7c1e5253394b</t>
  </si>
  <si>
    <t>JhbYuzBpba6BwcjJ+fhn9pS6vaUENCTxi3a+ePvo5wpQx0MnZ4XjolM1q7kC9JHyr9GpidqRogyx7rq9Dlmxyw==</t>
  </si>
  <si>
    <t>0a1e9d9e-933d-f111-88b5-7ced8d350d68</t>
  </si>
  <si>
    <t>fZJ4nvsHoDIm63a5QwFuCYQdJqQOTnx20axncO8wFLVc1eyDfw+6Im9nyn6Iq4KOtkboWXa5c8xmAAz9Eu8xUQ==</t>
  </si>
  <si>
    <t>LAUREN ASHLEY DEARING</t>
  </si>
  <si>
    <t>6ec8e2dd-893e-f111-88b4-7ced8da4c412</t>
  </si>
  <si>
    <t>WlUQ+H1jAmesW9AmutPonnqlkpV95gfqlujQwuVASZed9MN9TpEIFZbSUBsdMdtnFhsQxnkiXVa479MyRzIsfg==</t>
  </si>
  <si>
    <t>MYQUEL AGOZAR MARASIGAN</t>
  </si>
  <si>
    <t>c9a182ca-ee3f-f111-88b5-7ced8d350440</t>
  </si>
  <si>
    <t>WPgS3wNU6lZxPNTYK50iI0by26MbAKju3DQMx+L6tDlDrlPeg7uq/ABcc7KxRAlfAAY2H+cxMBNmFizS+AGfwQ==</t>
  </si>
  <si>
    <t>COLE FELHABER</t>
  </si>
  <si>
    <t>7cee2541-f43f-f111-88b5-7ced8d350440</t>
  </si>
  <si>
    <t>/eZI2VOUjl42vzWTLYygltD7xKZg80Tl6NHGkuD7a6ZBahbW2/sDnc/zj4W0R7KAVC7fO/Gpr09ISZS4VIx48w==</t>
  </si>
  <si>
    <t>90134df0-4842-f111-bec7-7c1e5254cf93</t>
  </si>
  <si>
    <t>0CoFc7P4doRW2O7ecq628eIRvsnlfnBl/VeZstZCTogWsZqiARIknfoxGjSM7JI0mZVF8U3iFBqSrsSpdj2qIA==</t>
  </si>
  <si>
    <t>fa7cdd30-4a42-f111-bec7-7c1e5254cf93</t>
  </si>
  <si>
    <t>2BUIOfyjaYu5HDw7tjrV79U2VvbxHfY49cpOTgPM5MMATT5L5jAl4Imj4MxHAX1lP2LsLEcebOV1vBd1JVm1MA==</t>
  </si>
  <si>
    <t>CHADD MURPHY</t>
  </si>
  <si>
    <t>428e1510-5842-f111-bec7-7c1e5254cf93</t>
  </si>
  <si>
    <t>rh/i9SG8yRfJR56LMIA5nnGFuxkwDCv1FjRSu0SbyjWnB1+rKu9HU+qXWFx0GxLzbVtwvV27dVSmqnOjhXfqiQ==</t>
  </si>
  <si>
    <t>RANE JACKSON SHRUM</t>
  </si>
  <si>
    <t>313ac20c-8342-f111-bec7-7ced8ddf622c</t>
  </si>
  <si>
    <t>lH/E9vAnN+WATtA3vkIPtujKiPxBrJIDTe/QqgKSkLwS9tvv7LqNgdFMd2rzROVZN/zIX/5B21Xs4HbzdX4n6g==</t>
  </si>
  <si>
    <t>MATHIEU DANIEL CUMMINGS</t>
  </si>
  <si>
    <t>cc68e17b-8742-f111-bec7-0022483beb3c</t>
  </si>
  <si>
    <t>ncuWbdsji0Z0THDH4Ak4WZ/nqyj69eE7FDndfM8h5XOVZMOsbov0dSH94GI+kvvVjqE8EhNaYCzMbMPWH3pojQ==</t>
  </si>
  <si>
    <t>JAMES MUJWIGA MULIRA</t>
  </si>
  <si>
    <t>b674e50f-3c43-f111-bec7-7ced8d35023c</t>
  </si>
  <si>
    <t>UPnqhetREpkWCauJb5srmoTIlW/N9ed7s5GYW8dHuxQG0Uj6vvYipKHBjNF10/zWnIs12AL0FdxmphPNkFX7ZA==</t>
  </si>
  <si>
    <t>84357b38-6445-f111-bec7-7ced8d35023c</t>
  </si>
  <si>
    <t>4DrehTGHJ0d+2ZP7E3qJEknn5EyDuguSCkN0fWeYy1equ9o7LVGqtE5JRQ703WCWgdrbH08asKgTHgEM3GXxPw==</t>
  </si>
  <si>
    <t>LOVEPREET LOVEPREET</t>
  </si>
  <si>
    <t>f2d4c282-9445-f111-bec7-7ced8d35023c</t>
  </si>
  <si>
    <t>QfqUyCsEvmsuq1JlV0D8WPoooqsURrf32h1s4LooHvH/FPfUAeiEI4HXeWjcLC+rVACgnx/4ZEQPd0pE5/Aksw==</t>
  </si>
  <si>
    <t>BENEDICT EKENE EZENWA</t>
  </si>
  <si>
    <t>47cacee2-f857-f111-a824-000d3ae99bf2</t>
  </si>
  <si>
    <t>CFxbkbpIniPy3nDkKuToOEVI89ODAULFj3bD7BRvD2P/7OlS4shqrUR4LXiCJJqqDun1MJuFd6j4WMvCn+m6gA==</t>
  </si>
  <si>
    <t>ADAM  JENNINGS</t>
  </si>
  <si>
    <t>15f2e739-6d49-f111-bec6-6045bd61d9c6</t>
  </si>
  <si>
    <t>QnNRa31ZNrzc2ZJ3iPU/6a44Q9AtjxJViINb1J7TgLaEyYfzUCT0zosrx0npbw19zaWHImYbQzIfNqYd+edQDg==</t>
  </si>
  <si>
    <t>KRUPABEN BHAILABHAI PATEL</t>
  </si>
  <si>
    <t>94fb5d0b-3c4a-f111-bec6-70a8a510dbb7</t>
  </si>
  <si>
    <t>5CzPvfZYZ8/N/ZnUBK2feztyYwKlIh0BkZvuy7VXnGJ09zGoa9rpQqwuFiJ07f6W85e1o72xRtzLlvADNoBrHA==</t>
  </si>
  <si>
    <t>ANDREW MICHAEL DALE</t>
  </si>
  <si>
    <t>45a6354f-464d-f111-bec7-7c1e5254c825</t>
  </si>
  <si>
    <t>9uA6ioNqRuyUYoSBRvvQo+mPw2TINVxKNvraUjVdqB0zVia3DbOc2minriW4/OoV6vTg5C5DgKh67IZcX/ZsbA==</t>
  </si>
  <si>
    <t>cc5a3928-534d-f111-bec7-0022483be804</t>
  </si>
  <si>
    <t>8+pvBHJ3ss5dJeiDgl5P4IMY/NUx102oF1BeEmLA6J8VV+r3utB2Vw+wRcvuzH+ynSqB49f6OIoS23teI+iIjg==</t>
  </si>
  <si>
    <t>ROBIN KOSHY PANICKER</t>
  </si>
  <si>
    <t>46fdfade-0c4e-f111-bec6-70a8a5abf214</t>
  </si>
  <si>
    <t>eS91giYmRg/QzkkIWreMIeE9Ungo0GdD2eosuhZR4UnTATzbMxqzNo9Fkl2R6lfnPvzIiNrnbYgpza95F030bA==</t>
  </si>
  <si>
    <t>LAV BHARATBHAI PATEL</t>
  </si>
  <si>
    <t>355dbf82-0f4e-f111-bec6-70a8a5abf214</t>
  </si>
  <si>
    <t>97NRZC8T03WwFQRKW6M7D2cwL4Pqyr4qJ6JugfrMuVLQDhss6tY/LKDstIf8px9kdRQyye2JFHIyYgISIOUYeg==</t>
  </si>
  <si>
    <t>KHATIB MUHAMMAD</t>
  </si>
  <si>
    <t>32c83ab5-264e-f111-bec6-70a8a5abf214</t>
  </si>
  <si>
    <t>YfVYSgKjpRXG6AjYf7IbV6RRTWtRfMEnSxmjnPXxgaJcLHVfvEZMCrDMN64hw2L7OYNeOHT5DojFNJgu3f3I5w==</t>
  </si>
  <si>
    <t>BRENDAN SHELDON TRAFANANKO</t>
  </si>
  <si>
    <t>8fd77710-3c4e-f111-bec7-0022483beb41</t>
  </si>
  <si>
    <t>pjRRiJR/IZbrSaLwoZGlstThJcHEOQihvo1XGtshRaFufNenXrPQzZ5V1DhdnoVTB3X5ldju5C9aTSUq4D+Tgw==</t>
  </si>
  <si>
    <t>AJAY GHANSHYAMBHAI GONDALIYA</t>
  </si>
  <si>
    <t>5dab3b33-d94e-f111-bec7-7c1e5254c33b</t>
  </si>
  <si>
    <t>aX7w6GC3dZe0eYG3RsJJjUKoMwr4GqfVqO8Y6DXgfAQyafmNZ5o6r3y7+TsIhPGIqyvqJHHqhNyqFQa0AVfVFQ==</t>
  </si>
  <si>
    <t>SINEAD EMMA ROSE GREENWOOD</t>
  </si>
  <si>
    <t>4589c3b5-6150-f111-bec6-7c1e5254cabd</t>
  </si>
  <si>
    <t>xx9wZATT/Fo+LlChIVC3om1pt3mywWM45EKAFowXZe6bcguE5ftcPf+QYDGdfXOfltbwf8SG3WATTxGeKhnsRg==</t>
  </si>
  <si>
    <t>SINU PRINCE IGNATIUS</t>
  </si>
  <si>
    <t>3a4071dc-8554-f111-bec6-002248b144b2</t>
  </si>
  <si>
    <t>KbvDhlGwCGISne+WVQLq6UcnrreiBnI9pICpz96EFmGzucTtqCXUNA5/Tl8xhn6MhrCdmJPgcPtZFzECwovecw==</t>
  </si>
  <si>
    <t>774cf6ce-545a-f111-a824-70a8a50cee95</t>
  </si>
  <si>
    <t>ufTJDYqtYOONvJGyemk6NtjlS93i5vKSG7XaxAjSqZX3iLFiJcepL5dpzVAWlg47+uY4bsGBs2oPPSsRoY2tFQ==</t>
  </si>
  <si>
    <t>ISAAC COFFIE</t>
  </si>
  <si>
    <t>9eee7b92-d55f-f111-a825-7ced8da6a3e6</t>
  </si>
  <si>
    <t>mX2w3/bAU+xClmEKUOiFTA/SUWsX9334soS27nRuM4169Zfa4kaBVoF4GrIMcLfjDlR6+vcMNGROwCIYtehNIA==</t>
  </si>
  <si>
    <t>HIRENBHAI GORDHANBHAI NAKARANI</t>
  </si>
  <si>
    <t>43668747-dd5a-f111-a825-7c1e5254cabd</t>
  </si>
  <si>
    <t>Bh9pgGEJrR7yeMB5JPri3lUneI7K7fuCh76oX/E7uN31O2itfXfuhpEoZlcgIyFSzbWtqO40QWp3lx1hNaNk2w==</t>
  </si>
  <si>
    <t>ETHAN ROBERT JAMES DOPSON</t>
  </si>
  <si>
    <t>31eb39c5-df5a-f111-a825-7ced8d350cb8</t>
  </si>
  <si>
    <t>w7QfqthFzU5lLMu5Q3QK2j/3qnG+Mgrg+p88F2+f5IrS2NDed3SSVA0aYwYlk5HBLPHXQmE6s5UF1kFnjlDHWg==</t>
  </si>
  <si>
    <t>ASWIN MANGOTTIL RAVEENDRAN</t>
  </si>
  <si>
    <t>301466e8-c05e-f111-a825-70a8a5ab8067</t>
  </si>
  <si>
    <t>cUhlF/xPYAdSHCzBW1McLvS/RZItpdxSA83e8yYfnaAda9yjzJmbqnnmRfBMZ+uia3kYivkQ/nmJj67d088HAQ==</t>
  </si>
  <si>
    <t>AKHIL ANILKUMAR PAREKH</t>
  </si>
  <si>
    <t>0564d607-8c5f-f111-a826-7c1e5254cab3</t>
  </si>
  <si>
    <t>NCT1x7F28hRUxF24u5ZPgR3MVHt8odtZMX/ZVTnkVEID8wuSHvSPvqyWS1gmjBpu9KukzFefqZSYGhtQ58gniA==</t>
  </si>
  <si>
    <t>AKSHAY SUNDARAN NAIR</t>
  </si>
  <si>
    <t>1d302f4c-8d5f-f111-a826-7c1e5254cab3</t>
  </si>
  <si>
    <t>Ucc1cqAW6ar7FKRNcewlse1nbGeYscI9oBXJwL3r3uvWKKy3gyxqxIVH6GDz8KhpN4ukV2+lGTKZWzPKoh/Ihw==</t>
  </si>
  <si>
    <t>GUSTAVO HENRIQUE MAIA VALOTO</t>
  </si>
  <si>
    <t>93923739-7963-f111-a826-7ced8d350d68</t>
  </si>
  <si>
    <t>cAjqXl8J7I1MwH973JmOgC1T154zmYUNXdb/4pKVDozLxEnuaOMKfs3m9kRHtDBDSQRZQmPpDwJyHCDI5F3Swg==</t>
  </si>
  <si>
    <t>JOHN MICHAEL ARTADI</t>
  </si>
  <si>
    <t>464ff71f-0e64-f111-a826-7ced8d350815</t>
  </si>
  <si>
    <t>3waU+5yo7UWXIHYBDtb1aBQ0dzTn/oHf8jglSuYj7kIOuK58QGPm0zGRa8ch5avCSqZo4dYlNlwgAvDfYMQ0+Q==</t>
  </si>
  <si>
    <t>ADAM JOHN CARTER</t>
  </si>
  <si>
    <t>24d34339-b065-f111-ab0d-7c1e5254cabd</t>
  </si>
  <si>
    <t>ce5Piamud7PZXJiJdTJDMkwpXn3CbKXvuD0f5DZsexm7TCYL7q+fuinSGYCI0pDEMZ7kT+3ssrqHb/waMi13xA==</t>
  </si>
  <si>
    <t>ABHINAND KELAMBATH ANANDAN</t>
  </si>
  <si>
    <t>3f33d849-6366-f111-ab0d-7ced8d350957</t>
  </si>
  <si>
    <t>+PCafQTejXYVJ2FixntLM78WuY9b/X0L7RcY83Gws3BVwi2KL80E44STLp9LjIKQPq3I52Z3P95T5gq1B6+Dag==</t>
  </si>
  <si>
    <t>DAVID THOMAS NORRISH</t>
  </si>
  <si>
    <t>542da17c-7d66-f111-ab0d-7ced8d350957</t>
  </si>
  <si>
    <t>B/1+KK5iaoRMJGrNpLyp//wWcYqaRzVnYP4rWu0TV8QkLrfE7+IYPFeARpGBuQHkGXisdCaV+Smwgp+k9R7pow==</t>
  </si>
  <si>
    <t>AROMAL SHAJI</t>
  </si>
  <si>
    <t>7359e8ab-d068-f111-ab0d-7ced8ddf64ce</t>
  </si>
  <si>
    <t>siSVXrlX/8kqNqc0wBeVTYric09ZfkCW4OCzxqtQsU8mivy5omZNzYPc8YPZHFK/0NuoEENYF3No/YuSsu1v5g==</t>
  </si>
  <si>
    <t>b1396d6b-a069-f111-ab0d-7c1e5254c825</t>
  </si>
  <si>
    <t>BzYszoYEolMrGB2FeXakb+zV/B4MpUujMBvJD2J2Cfvo+sdZiHzksHpJDeX3Z0FXEpk4/6W9cT2XMhUHrdW7tA==</t>
  </si>
  <si>
    <t>KAUSHAL KISHORKUMAR SHAH</t>
  </si>
  <si>
    <t>c810a7eb-c869-f111-ab0d-7c1e5254c825</t>
  </si>
  <si>
    <t>lElxKybT2T12U54bG/McJFMXtHboTzutXCZIvMr+yX0ReQqBpN34zQ8Iy4WwGOsid+DKF6P8UJwydP2EH0fqvw==</t>
  </si>
  <si>
    <t>ALEKSANDR LIALIN</t>
  </si>
  <si>
    <t>04667fdf-eb6b-f111-ab0c-000d3ae9a5c6</t>
  </si>
  <si>
    <t>Q0iL/3QnnWVdp/3rL3FJp5b6EWm4+vSY8j86UXUTcQVZ4alImmrelRUEmaKW+JkYMoSPqTMJCtJvE2oxNDH/Cg==</t>
  </si>
  <si>
    <t>TUSHARKUMAR DHARMESHKUMAR PATEL</t>
  </si>
  <si>
    <t>b08f0c9e-fc6b-f111-ab0c-000d3ae9a5c6</t>
  </si>
  <si>
    <t>vhOFv4SUenw6LqdKeDaNB9Bj+wTQzTqyavrp/D9gFiONBVG1PMQENwzyrgb/J/WZR7EvlPYnF/j8fdK04cLj1g==</t>
  </si>
  <si>
    <t>JIBIN GRACIOUS</t>
  </si>
  <si>
    <t>4845f473-116f-f111-ab0f-7ced8d350535</t>
  </si>
  <si>
    <t>+5/Z+gI7s00bbUaWEOt7lGEBXS4gqz+4S0YA5fPfZuAt6RmmGyuCQ3TUY0rKY5E4cCLFCMeN0buOoXPlBsOxNg==</t>
  </si>
  <si>
    <t>AMAR HUSSAIN</t>
  </si>
  <si>
    <t>37e8bc8b-166f-f111-ab0f-7ced8d350535</t>
  </si>
  <si>
    <t>EOH4eURkT8oaT3v7bzWd4MKAOE1TiqK3wfe/CHgdH4Wqtl4oFpLlTC3AzON93y0ZfED3NUcwG48KE8vc2yJsMA==</t>
  </si>
  <si>
    <t>ETHAN JOSHUA MCPEAKE</t>
  </si>
  <si>
    <t>39508226-316f-f111-ab0f-7ced8d350535</t>
  </si>
  <si>
    <t>8vI0C2lTtwUKSjcw7L0XHgFna/qk2k/j84JZo7U1M8XdyW2t40oz62s/s7HKQIyetGznDEvegqxAwpPG8dAi9Q==</t>
  </si>
  <si>
    <t>DILLON MATTEW CAUGHLIN-MCLEAN</t>
  </si>
  <si>
    <t>980294d9-0a70-f111-ab0f-7ced8d350815</t>
  </si>
  <si>
    <t>fM7bJ7IJxvGfGdZPwqgj1BXvO41x8SbV0aAB9+/mua7REYuqJglvWEWS1h6AibJsfqtRXyZq9JBjYNLalJGLmg==</t>
  </si>
  <si>
    <t>HIEN KIM DAIGLE</t>
  </si>
  <si>
    <t>322c616a-1670-f111-ab0f-7ced8d350815</t>
  </si>
  <si>
    <t>803fjEm1X/BIj572NoczhR6aqTQF8eS8joewelImNGUKskp1dGwQ55gMncFo25AxrNf9GRP+1QCbgZCJXrwpXQ==</t>
  </si>
  <si>
    <t>ANKAN BHATTACHARJEE</t>
  </si>
  <si>
    <t>b3dad749-be70-f111-ab0f-7ced8d35023c</t>
  </si>
  <si>
    <t>XjaBUxP3VrNKD+R0tB0HeYcLkpCxXXYFyCkIMK54ePyWtO+JkRbJjDfw1TWSNes2lIos5MOe3F+VRyAh6E9Blg==</t>
  </si>
  <si>
    <t>JOHN-ROSS ZEGREAN</t>
  </si>
  <si>
    <t>fc21d64b-d073-f111-ab0e-7ced8d350815</t>
  </si>
  <si>
    <t>EbTqRVwdhrIsrh5l38KyaAn5Wc3xM+ZFZBRPGY7AuOb9SK4/veaPt21CJ2yO/YOZNs1anrckAemvEq4QLJmS3A==</t>
  </si>
  <si>
    <t>MAAHIL RUPESHKUMAR PATEL</t>
  </si>
  <si>
    <t>05615fa5-d473-f111-ab0e-7ced8d350815</t>
  </si>
  <si>
    <t>uqbYNvsKjm1RyzCRggD1CUcYesFF0t8WtCjGT4fNDMPLgq71lVzJj4aK/lBFAmaleR7sn1FYLWzM+apsQgzBPw==</t>
  </si>
  <si>
    <t>FRANCIS PATHROSE</t>
  </si>
  <si>
    <t>c629ddf2-9474-f111-ab0f-0022483beb41</t>
  </si>
  <si>
    <t>MtmALwwjxQYRO8sGfrcqUVGBYdTpNqNeD2SRxOmRdr9xOKXis8Ao7EP56vDKeRGF2C2fQiEhPzVl9E7MbmGGcA==</t>
  </si>
  <si>
    <t>REG ERIC GOLLOP</t>
  </si>
  <si>
    <t>dc770143-9674-f111-ab0f-0022483beb41</t>
  </si>
  <si>
    <t>e23K0Vfj8Xfu23dawKbg+j9P5wCNYbWvxWRVxNioq3xG7y5IuBiRtvL+YXA5ypFu6t3oKbVUXNMuteeeFqBkFA==</t>
  </si>
  <si>
    <t>RAVIKUMAR SHINGALA</t>
  </si>
  <si>
    <t>1034d5c2-9c74-f111-ab0f-7ced8ddf622c</t>
  </si>
  <si>
    <t>fV7CRoxaljQjAuMGoPCSgr5h1n8D7IxSZJbLAVo5ElETK+SZLvND0xKBcb26MdE3jo4Klw8C5lIX+3rHZcR1Ug==</t>
  </si>
  <si>
    <t>207595ad-1e76-f111-ab0f-7ced8ddf64ce</t>
  </si>
  <si>
    <t>JH1AuH4icMyq3+E3PNYrw9PKo/mAA2gZGtn99tVLHwpvhHjbrp7bnwia97Z3PFDvJg5ua6jaJt8T2Kxm94XfIw==</t>
  </si>
  <si>
    <t>KERAMAT DAVID JAMALIFAR</t>
  </si>
  <si>
    <t>e6d8f322-5476-f111-ab0f-7ced8d350440</t>
  </si>
  <si>
    <t>iKwOCs03q2mK07Gl9of/7cxNVfw7rOC5XMJ/Aew+BnsHafELjLgJjC/dKEV3zw4null3ZPOXHKN++J5o/aEpAQ==</t>
  </si>
  <si>
    <t>HARPREET SINGH</t>
  </si>
  <si>
    <t>eea013a9-6476-f111-ab0f-7ced8d350440</t>
  </si>
  <si>
    <t>/056i0wQ5qGic7TjM0ovoiB4MOLTOdOYRNCMwYny6dsLtFa72z3rRTi56klD0lQW4l8dycviGPHBxDUJShNF4Q==</t>
  </si>
  <si>
    <t>SUDHAKAR ROHIT GADDAM</t>
  </si>
  <si>
    <t>1c6696d2-0a77-f111-ab0e-0022483d2b6f</t>
  </si>
  <si>
    <t>ZqVHfkQume31z+KLbRtZ8OQbF2BzLlHi25ZKTTTdA4JXRAFcixE8d99c5SZIx98+n6plOt8LETWiaLC8sk8krw==</t>
  </si>
  <si>
    <t>e95e264f-0c77-f111-ab0e-0022483d2b6f</t>
  </si>
  <si>
    <t>ABeOGccHGsoC/AiNhNMQlihcpkr2WBoMl8cSnKHt/C298EoKmgCDzO3tYPzWZuC19H73DxTHMVFHTGC4Wb90tg==</t>
  </si>
  <si>
    <t>BRYAN BUTTS</t>
  </si>
  <si>
    <t>760e5105-1e77-f111-ab0e-0022483d2b6f</t>
  </si>
  <si>
    <t>0gypvG2rYZWZCu2Zjc2jZjjQZEoEeoc7Rfbd/xL9v6uFvbrDaYA/mvrigQpY/WDmeAfBOv8mzHYjf4U4GBNn5Q==</t>
  </si>
  <si>
    <t>ANN MARIA JOSE</t>
  </si>
  <si>
    <t>d4015610-427a-f111-ab0e-002248af067d</t>
  </si>
  <si>
    <t>CwJ5bawFndeHPJM/6PrCx95gqMrQKYdLZ1Yw31XDs2QHxaNDfA2ewcfMDvKR7k1zqAg1qdqaznhm8f6+R5WL1g==</t>
  </si>
  <si>
    <t>6c2d1d3d-867c-f111-ab0e-000d3ae98493</t>
  </si>
  <si>
    <t>REV9pR0ao8T3UexdCrtKmue0eCDh6cWSU7IMDgip6Dbv6D3XuLhXWWv5oQEVkX7mkr3JgomtlKwVFEpbNGfu6g==</t>
  </si>
  <si>
    <t>AJAI SAJU</t>
  </si>
  <si>
    <t>06d91760-8d7c-f111-ab0e-000d3ae98493</t>
  </si>
  <si>
    <t>UAVnEM5C4FH0GT9sB/OXoCivjA4nWrk5Gh2lj0aBPcheWeHcNvB+84CmaVUE49pyBBqkzhTc+DDh1EsX26kQjg==</t>
  </si>
  <si>
    <t>d5740233-8e7c-f111-ab0e-000d3ae98493</t>
  </si>
  <si>
    <t>WTgNoqm9pDnhGeA28WrfD7GdVTawMQivzzWNsSniwffmCjH0coY5lJ917n2g+K5BAqPb4pMHvhr4yswrm3b9nw==</t>
  </si>
  <si>
    <t>MOHAMMED TASZID AZIZ</t>
  </si>
  <si>
    <t>e03126ab-bf7e-f111-ab0e-002248af00a1</t>
  </si>
  <si>
    <t>qnjEjiVkvu7pzQ/mrrEWlAFzpzRpJuCQ5zD1SLYZcJC+2ZUKOowC9Pp7sQtpAsWcHDkqNvWyfPPqLa9dXz6ULQ==</t>
  </si>
  <si>
    <t>DANIEL NORMAND ALBERT GRAVEL</t>
  </si>
  <si>
    <t>1b75e0d0-d07e-f111-ab0e-002248af00a1</t>
  </si>
  <si>
    <t>UvPpCZ74XFbT1uOYSkX/6neB2U6OIqII1CWwoILpcfpOHaFfjxLq4LI/OmHRJypo946Ls8750wSpx0uV3K9JbQ==</t>
  </si>
  <si>
    <t>LACEY AUDREY MAE URBSHOTT</t>
  </si>
  <si>
    <t>ec87fab7-f97e-f111-ab0e-002248af00a1</t>
  </si>
  <si>
    <t>L6G8BDOumPEEGDSM4sc/bmluidWx4fUQw7m9x1XUGpw3ZCXWG6IiRkuYCeJiCgfjOwlrlWZe9oHHa6RaAWAdQQ==</t>
  </si>
  <si>
    <t>e35ea25b-037f-f111-ab0e-002248af00a1</t>
  </si>
  <si>
    <t>n83vlnSPHC0ZoJQKlV1wrS5WwNwqVvAvOtWUUAd4QHGjH9vxsoAGTxY1llwsgqDOWU+HKpSV5d21KFnjuEGUcQ==</t>
  </si>
  <si>
    <t>TAYLOR LUCAS</t>
  </si>
  <si>
    <t>9f6e68b9-067f-f111-ab0e-002248af00a1</t>
  </si>
  <si>
    <t>bRmzdSMOr+Kv7LQ3COAayD//ZstABG2QhU4DPnj01xaE8TX/RQ1CMNBQ/CSaDLRx960EEfG9Zukg0d9BDay9/g==</t>
  </si>
  <si>
    <t>WILLIAM ALAN WINGERAK</t>
  </si>
  <si>
    <t>338f9207-897f-f111-ab0e-7ced8ddf8117</t>
  </si>
  <si>
    <t>eBqTWYI04gOX58x9lToqi+NRxI0DFkLmePUQGwnaS7oY69PGZsxtUcqabN7jSDqGYFEM1JGi2J2AFxJB/PvZ8g==</t>
  </si>
  <si>
    <t>MUHAMMAD TAYYAB KHAN TAREEN</t>
  </si>
  <si>
    <t>b767042b-a77f-f111-ab0e-7ced8ddf8117</t>
  </si>
  <si>
    <t>wPCWuPzSOPFDlNDJyY7J/wyovhThVcQ38yKl20RQCAef0D9PYQDMErW400B4XrKfs8CdSCq5EnKPTSDRA0tz8Q==</t>
  </si>
  <si>
    <t>KAMLESH BANSILAL PRAJAPATI</t>
  </si>
  <si>
    <t>0c24ea5e-8880-f111-ab0e-002248af067d</t>
  </si>
  <si>
    <t>aM9ES6E+3a8HE7kCinDWcm0MG4ZMZ/WrMHQZ9nVquB8dnvl1xZNjsM1J3fFMjxbt486doyVVPrKSZVHdrdaQuw==</t>
  </si>
  <si>
    <t>KEITH CORNELIUS STOOP</t>
  </si>
  <si>
    <t>a6e0930e-f281-f111-ab0f-7ced8ddf8287</t>
  </si>
  <si>
    <t>d9QsHT5uw+5bkmy73oxuMIE8cxs1fkfhdjpMYwjt2CyVpUzsIz5eFdeFxb1QnOW9nO/k4wttdeFUdq/2oMCXmw==</t>
  </si>
  <si>
    <t>DANIEL EDWARD GUNNING</t>
  </si>
  <si>
    <t>3dd9a917-fb81-f111-ab0f-7ced8d650141</t>
  </si>
  <si>
    <t>wzG0yN9o6muFv/iNBsgtYXEKrORcTDqtXax9X5702MSN+q4D9mhRIuAptSo7/YAI5AbbZOfWIzttaRI7OhnS6Q==</t>
  </si>
  <si>
    <t>DEREK MATTHEW MCBEAN</t>
  </si>
  <si>
    <t>fe27a697-fc81-f111-ab0e-70a8a50ae507</t>
  </si>
  <si>
    <t>U9yLfoluYYxIORLpSulyuCZluZEDwu2apkHiylflmVh5/BOvg1CmXEMv5nbLKcOEW9iF8ILFdGDxpUq6j6nVOg==</t>
  </si>
  <si>
    <t>MICHAEL GORMLEY</t>
  </si>
  <si>
    <t>ffaef3b5-fe81-f111-ab0e-7ced8ddf17e9</t>
  </si>
  <si>
    <t>7urz4kyVSl2VDz3tq1lKi2OQnDUNYuCDU1MKOg7uXGpZmusv5Qh9G8IsOCUpoYTMPNpM/yJXM8ZyVT719tZQmg==</t>
  </si>
  <si>
    <t>NATHAN KENNETH PELLETIER</t>
  </si>
  <si>
    <t>32c465f0-4684-f111-ab0f-7ced8d650193</t>
  </si>
  <si>
    <t>IfRRITMViHz0CUNJvlZjT1F7iUX7x7wYhjK3fmcztgV0yhZxpSQvMjkmq31n19zRe3BClih3Aenk7RLlFopZQA==</t>
  </si>
  <si>
    <t>ANDREW CHAU</t>
  </si>
  <si>
    <t>c55b09f5-5084-f111-ab0f-7ced8d650193</t>
  </si>
  <si>
    <t>Lk8H9B7KhWal/Zn0Z5GJaa1gYfItSF64g6g5oIMef2mfcErkHFTyUmirpZ84ZbPE6qxJVz7Q0/z5jlnXHco6wg==</t>
  </si>
  <si>
    <t>STEPHEN RICHARD AVOLEDO</t>
  </si>
  <si>
    <t>8d1252f2-5784-f111-ab0f-7ced8d650193</t>
  </si>
  <si>
    <t>owDxpbShiF3yB8fU90JHVPHzJsa3m+VtcuRh3M2v6LDlfffdwZ4reg62CKxZoAuUbsl0yNsTrrSpttEQuqrCHg==</t>
  </si>
  <si>
    <t>NATHAN LISULOV</t>
  </si>
  <si>
    <t>2be57a8a-8684-f111-ab0f-7ced8ddf1fd9</t>
  </si>
  <si>
    <t>/EKUyL0ro8VEa4Ex0RpOpnCzajdlQSq4tYR2x/i0M8SyXJaaY0MUB5Lw3ZGO1WTw4bErPVegy4hsDZ8Bemd0SA==</t>
  </si>
  <si>
    <t>BRIAN JAMES MACKENZIE</t>
  </si>
  <si>
    <t>1583afc7-1585-f111-ab0f-7ced8d650193</t>
  </si>
  <si>
    <t>DRMJf6LZUOACJnHfp23Izc/FyPe2u93Jcg0ANtmOuzsMU4aXXivgHasSgPHRvLUP/LKa3RBtLCVde1kLoijncQ==</t>
  </si>
  <si>
    <t>RICHARD KEITH SHEPPARD</t>
  </si>
  <si>
    <t>7b8466ab-a586-f111-ab0f-7ced8ddf1fd9</t>
  </si>
  <si>
    <t>zjI+9oeI6cy9pjsjHHYl2ScdwRXLKlpjJ7thLLtV0nytNCtkk0s1ZoVi5aAffxMysr8ZTo9JgNEQoEgmIKAeuA==</t>
  </si>
  <si>
    <t>SHAFI JAMA</t>
  </si>
  <si>
    <t>5f0dd07c-b986-f111-ab0f-3833c5fb0054</t>
  </si>
  <si>
    <t>0nmWEBAcf7l3uQM0jzOP01Za0kLAfFp8IkHxPlqxTIPqrj1VlQsbl7qNiJTXbzQ4Nd4Z+WKrmvdxrX6UoYcnQA==</t>
  </si>
  <si>
    <t>JAIN PALIYATH</t>
  </si>
  <si>
    <t>609feff7-d386-f111-ab0f-3833c5fb0054</t>
  </si>
  <si>
    <t>nPrxefLXU5q6Ezo/FG5ZpKIEFtrOZTvd4paTvOIygGL2SGR/wmvTdWPdULvq16Fp6kr/MSuyy+ymruUbaB651g==</t>
  </si>
  <si>
    <t>UMANG VYAS</t>
  </si>
  <si>
    <t>02d7ae6a-e789-f111-8077-7ced8ddf8287</t>
  </si>
  <si>
    <t>vRm45bzrZ7uZ8GFjMqabzVPlBYQ5wYQ00eT2YDmQ9+xJWxS1rhdXSSMV56oCU2Z0UG+QCxBt5bAd2wvGSJvGDg==</t>
  </si>
  <si>
    <t>HARDIK CHAUDHARI</t>
  </si>
  <si>
    <t>2eb86e4f-8a8a-f111-8076-7c1e52541081</t>
  </si>
  <si>
    <t>BbFotLO+3TY5cALrYcL7JXXbOJaKlT+H01dCseUajvWjpm1BQPyB6rh9r+gDbwjtrtvbYMRdii6leoWQ7Vy3Qw==</t>
  </si>
  <si>
    <t>GAGE BOURGEOIS-LAPIERRE</t>
  </si>
  <si>
    <t>28d77ef6-a98a-f111-8076-7c1e52541081</t>
  </si>
  <si>
    <t>ogJWIp8+gTgj58GN+33J/l99jJzutQd1xwh7SqIQpgKVjPEk9seBSdrpaJ8xqC49McRwjbHhel3d6uLLM4oswg==</t>
  </si>
  <si>
    <t>BLAKE WILLIAM CHARLES KLUNDER</t>
  </si>
  <si>
    <t>93c9d31b-ac8a-f111-8076-7c1e52541081</t>
  </si>
  <si>
    <t>kdWENHKaQYzHQIWy3cTwuzhPVim0OufmK1MbOVHaQOk13DNMz5d2FGVee9YFGmQb3aqNTAxqvKN0jYale5cmsw==</t>
  </si>
  <si>
    <t>LANCE COURTICE</t>
  </si>
  <si>
    <t>9e4686ee-b18a-f111-8076-7c1e52541081</t>
  </si>
  <si>
    <t>2HyDMObsWeu/iPSVgVtg+hNldU2a7ThbINg2kJ5FwgSvaiwCnIpxsl7OTbSVgvUjJLeIsCE8vv6Wn8V2Ph78gg==</t>
  </si>
  <si>
    <t>dd58d9c5-628b-f111-8077-002248b0a7f4</t>
  </si>
  <si>
    <t>GKpTMIoeAQ+bw9JlM+ZdNrLK1TvgBmWnooi98+muyUs6Cmzvlta4+1qtpZKP0ElFLZQ1Ca7m4ID8rkG/ynEDaw==</t>
  </si>
  <si>
    <t>KHODY JAMES BOGDAN</t>
  </si>
  <si>
    <t>b5117c1a-7f8b-f111-8077-002248b0a7f4</t>
  </si>
  <si>
    <t>HGJznlA46Z6tBylZPdo7zcNaPrtDpgG3QvMPSz4fDtfmzwNEW2ae2Yfuqw94tfIKp8iXlm93O006b6a/4YR+8g==</t>
  </si>
  <si>
    <t>HERMIZ ISHAYA</t>
  </si>
  <si>
    <t>986147ef-7f8b-f111-8077-002248b0a7f4</t>
  </si>
  <si>
    <t>U8QrPR2u+epO4qm7TZx1peH9hbXyR47FEE/N3qmZbHny/lZ4zaC/1c7Liybe+Hp03fF1oGmM/FqElhXCejN4Uw==</t>
  </si>
  <si>
    <t>YUCHEN WANG</t>
  </si>
  <si>
    <t>4aa1e219-3d8c-f111-8077-7ced8d650aca</t>
  </si>
  <si>
    <t>aRr5TvAZej64rWI96ri4XHz3xKvlhDXRMIakYKi7zADttpMaQoAFtzImUcRVe0Z/sEvlEoKwKVqB8p8uvIfZvg==</t>
  </si>
  <si>
    <t>HARDIKKIMAR RAMANI</t>
  </si>
  <si>
    <t>3eb2fb08-8c95-f111-b8db-7ced8ddf1fd9</t>
  </si>
  <si>
    <t>CvpYw17RMJtckVtKLGHYdlgj1Txax5VbQleUwgpmlXWYXwNcGwE0xNPWybIBKSfBqAg1aohiDwvapVjcqLG+hQ==</t>
  </si>
  <si>
    <t>KEVIN FIRTH</t>
  </si>
  <si>
    <t>7da0ad6c-a695-f111-b8db-000d3ae89dae</t>
  </si>
  <si>
    <t>cTI0Kfp7ii/F5Qrhp3J2YlPfKZH5Kw6TgYKwyEPgbQDlMVGeFz/wTbK0le1/bhZ1YY75gqn1YMSWza33M3ZFgw==</t>
  </si>
  <si>
    <t>JOVAN LISULOV</t>
  </si>
  <si>
    <t>1a8e7511-ae95-f111-b8db-000d3ae89dae</t>
  </si>
  <si>
    <t>ErUA2Z1/Kfp11BHBMFdJ26X4FiT375PfhEp++9pKX6VrXy4Cjgv/akgQenNExr18MCfXRrvbWpCHGvVo4Clwag==</t>
  </si>
  <si>
    <t>JACOB ELLIS LASKEY</t>
  </si>
  <si>
    <t>2970386a-c295-f111-b8db-7ced8ddf8287</t>
  </si>
  <si>
    <t>/Vp4H5WnKslrg/G9c8FfyZhgfGoTAsuYktarQ/2Qqrbdh3GwiOgZYiioKl1eKOFa8Wrree0Jp+gzfrQ/Ly0QJg==</t>
  </si>
  <si>
    <t>ALEC MITCHELL MCTAVISH</t>
  </si>
  <si>
    <t>b4c9e11d-c495-f111-b8db-7ced8ddf8287</t>
  </si>
  <si>
    <t>CRSS2PDwzVAbnZBjipHikbdoTDZyRxs0MD+ppa7ZHXYbNJQxdz7VO7KlcP0/Z3GM26iZNpna5Rg7gdphk5zKsQ==</t>
  </si>
  <si>
    <t>JAMAL AL-ZUHAIRI</t>
  </si>
  <si>
    <t>9492aa85-c595-f111-b8db-7ced8d650aca</t>
  </si>
  <si>
    <t>ETseayluV2CVdjNMPypQAfsXaaultXz+ei57CjXiYUszA774760yF5d9ndjv4j65iltkhZJvAFuNQ1rIFX48PA==</t>
  </si>
  <si>
    <t>JAGDEEP SINGH AUJLA</t>
  </si>
  <si>
    <t>3607d8a1-6896-f111-b8db-7ced8ddf17e9</t>
  </si>
  <si>
    <t>ooOdaYvbPh612yLTcvLYgSxB2j3vU9/jg7Hk9oUwwEMmbDfYODWfGDTrGs3qVR6WedA5DBg2WikCpbur/BSdDA==</t>
  </si>
  <si>
    <t>PRASANTH KRISHNA VARMA</t>
  </si>
  <si>
    <t>f6e74cb8-3297-f111-b8db-7ced8d65015b</t>
  </si>
  <si>
    <t>hjr6zkPwFWym87McgU57pUn9aZ7hTR2PCTMTrnvte9agsQGBHs8Nbs1H+VRcXZ7OdgR1Fzxfyj7Tu/R5gZYNpQ==</t>
  </si>
  <si>
    <t>2e7ca878-3f97-f111-b8db-7ced8d65015b</t>
  </si>
  <si>
    <t>zhEvWt2MmU1arFvx5FfKxZsMaufI5KvgtCU0XXsBQisTAt7pDy4DhV1daBbdaUxbT1l5rMXHg2SZAfl+byaIwQ==</t>
  </si>
  <si>
    <t>JASPREET SINGH BHULLAR</t>
  </si>
  <si>
    <t>0b07034a-4697-f111-b8db-7ced8d65015b</t>
  </si>
  <si>
    <t>zYHa8tkP9Y7MonEA5D+WtdhGJesPc/YpTPhTQ0s89beSH6U0W7V39c2sXSBeyu9S491AJzJBERdZriHX9QWWAA==</t>
  </si>
  <si>
    <t>MACKENZIE E KING</t>
  </si>
  <si>
    <t>0571cf7a-5a97-f111-b8db-3833c5fb0054</t>
  </si>
  <si>
    <t>LjY11wDQM9x5luMIJGZReuKtVfwVRBIBY8JCeL9BK4l5A4djMnsYuZ1Sq29X6YMAUbiZpXfV4duYH9x3zrcFFw==</t>
  </si>
  <si>
    <t>MICHAEL MATTHEW KELLOKOSKI</t>
  </si>
  <si>
    <t>0c0e9196-6a97-f111-b8db-3833c5fb0054</t>
  </si>
  <si>
    <t>4pzp7ds7YZyU/6kXr4qiF9+dqXOJV+ZjAGrJrhkH/ZTLu1RyEpMwOt+B2+L5U7k98F4/GMlCbUSQuIN7KjbBbw==</t>
  </si>
  <si>
    <t>KANUBHAI FAKIRBHAI VAGHELA</t>
  </si>
  <si>
    <t>49024917-e897-f111-b8db-3833c5fb0054</t>
  </si>
  <si>
    <t>JP11jkWJqMXAplT6zGTgSqLjNj6rPMr4RHgxbrGiRqLMPtNQIxiJ72S0eFQIK13yIMOBSw/L80cq2YZ8PxmfPw==</t>
  </si>
  <si>
    <t>JASON KIP KEENES</t>
  </si>
  <si>
    <t>b643e4d4-f797-f111-b8db-3833c5fb0054</t>
  </si>
  <si>
    <t>UClVfVe6ruMJRFMiB5WQZviDXZNRMSssDutheAzNtLemrmZbJMfvrmXAZxg9rceTLe3dvohOLW4wW32+UCDmRQ==</t>
  </si>
  <si>
    <t>BLAKE WILLIAM EDWARDS</t>
  </si>
  <si>
    <t>804cdeeb-f897-f111-b8db-3833c5fb0054</t>
  </si>
  <si>
    <t>RfjbfBtEk1aON0WdFTpB+njhS+xTL2+75lIpm7ynvyGtrkhXFpeIF9+7yVeP15fwT0FGw+mJY2jya2PMpVsVnA==</t>
  </si>
  <si>
    <t>LOGAN ROGERS</t>
  </si>
  <si>
    <t>a8632990-0f98-f111-b8db-3833c5fb0054</t>
  </si>
  <si>
    <t>y4GRT7AHKYG96zBIESbd9FhnQIYKAKdlXJ7oLiNP9Ew65mOanDwqe+LKusUOvMe+1NZCs7OQYscpkKTqozCUTA==</t>
  </si>
  <si>
    <t>KURIACHAN THANNIKKAL BASIL</t>
  </si>
  <si>
    <t>9fade055-1f98-f111-b8db-7ced8d650141</t>
  </si>
  <si>
    <t>ijMVpEJ+bN41kSW7y35UD5l4dUE+EoeX927phgSyIy6KddmEwNDBkK2sJ96FMKRVgam9uraO8Anp+YpSNCZPag==</t>
  </si>
  <si>
    <t>CLINT JOSEPH BOUWMAN</t>
  </si>
  <si>
    <t>d9a4fe63-2598-f111-b8db-002248af0fe7</t>
  </si>
  <si>
    <t>21KEuoNgJHLrhSn617OS9J5y6X4JvLM3YitYALSdDERF6aqxmdKZ0yD/CQsBoK2yii3IPUY5i8htYQKG+ErqJg==</t>
  </si>
  <si>
    <t>KAMRYN ADELAIDE BREAULT</t>
  </si>
  <si>
    <t>6e34b411-339b-f111-b8db-002248af067d</t>
  </si>
  <si>
    <t>oO+u043qb2aqX83rTddGH90AjfufzO7Q6BE9jAHODp1Zf6WvDd6yxFRQDxxmQr4BrBmYDkTyUclVsyBbBGqYYg==</t>
  </si>
  <si>
    <t>HUNTER CLARK BOUCHER</t>
  </si>
  <si>
    <t>f92fe1a1-4d9b-f111-b8db-000d3ae89dae</t>
  </si>
  <si>
    <t>eFPc8UIbF/u1SukLFwbwsuR4YyS2PQETClCHOlqZaY/oFyuA4tvXQYacHnxnw7vBaMMBKaa7GRkcnUxq5R4haw==</t>
  </si>
  <si>
    <t>ZUBAIR MUHAMMAD MIRZA</t>
  </si>
  <si>
    <t>39d52616-5a9b-f111-b8db-000d3ae89dae</t>
  </si>
  <si>
    <t>+JRtkVSZBKGuN+X924MgV67D5VWge17WM/5n1FVxbR/CTezHlYz1HlHtD5/73vY4WL21PhzQDEadCtX34TW7xw==</t>
  </si>
  <si>
    <t>JAMES ZHEN-WEI BEDARD</t>
  </si>
  <si>
    <t>0a6124be-979d-f111-b8de-002248b0a7f4</t>
  </si>
  <si>
    <t>2mH0zjN5Mc06tvbOSAFDqJAZtMj0+eo5jBV/nUPLNhP6HsLOIhlnAvunbi12Ss5BKeOaoJvzFBDCo6QJRL1l1w==</t>
  </si>
  <si>
    <t>RYAN LEVI OLIVER</t>
  </si>
  <si>
    <t>eab49038-9a9d-f111-b8de-002248b0a7f4</t>
  </si>
  <si>
    <t>EOhJNJeqCve8yoJq1MJKwJ5CuEGuQTB1BBsALpTmqWUmrCJX7VqxfTG+vcfNql4j95KOrdG9gbps2U9znWpJRA==</t>
  </si>
  <si>
    <t>3711d68a-9b9d-f111-b8de-002248b0a7f4</t>
  </si>
  <si>
    <t>sMLSxWGS89OslsfmPDzIxV8GwC71owp0vCCjpNnvYlDIg+HcEOjtcO6XVIjmFcFSdJoYLlmR1VrMxBULQwhP8Q==</t>
  </si>
  <si>
    <t>WILL D S HUBERT</t>
  </si>
  <si>
    <t>d573c326-a19d-f111-b8de-002248af01e3</t>
  </si>
  <si>
    <t>zZ/CsqC0egIEw0lkFROAvxERisuvNfeC11Rh+FFiapBpJThkEsS3eWmwaAQBq0A+16qIVI62GtTn/xugAO1Jkw==</t>
  </si>
  <si>
    <t>YASH PRAJAPATI</t>
  </si>
  <si>
    <t>519a84f3-a19d-f111-b8de-002248af01e3</t>
  </si>
  <si>
    <t>9PmU0fYL0a5JI9TXl0zOW7MmOYApoQG7UQ1QSn6oOnx3fp9u1k0eOY23NGeMkHrM/q/hfVNvgcnuLW+4C5uksA==</t>
  </si>
  <si>
    <t>MITESHKUMAR DABARSINGH RAJPUT</t>
  </si>
  <si>
    <t>0d5b80b6-a29d-f111-b8de-002248af01e3</t>
  </si>
  <si>
    <t>KI8oJKz3ppzE1a8f6Kh5I1pGgqeMbzvDkN6OQRC4QZcWg5HRWIyVdaas42rfIfi46TA1Fal0t5X50RIIBqL25g==</t>
  </si>
  <si>
    <t>SEAN THOMAS KYNE</t>
  </si>
  <si>
    <t>tssa_tssaauthorization:jt3mA+7VjAnHJHBhHzkmf880rFcjon2VtC265hUdygXCtcq7GgJF8rUtp1+Hnlirr0PW9kUOpg9PRAXa93pDog==:tssa_tssaauthorizationid=%28Do%20Not%20Modify%29%20TSSA%20Authorization&amp;checksumLogicalName=%28Do%20Not%20Modify%29%20Row%20Checksum&amp;modifiedon=%28Do%20Not%20Modify%29%20Modified%20On&amp;tssa_name=Name&amp;tssa_authorizationnumber=Authorization%20Number&amp;tssa_account=Account&amp;c22861c7-0e10-4a62-98b3-0291ff06c197.tssa_tssaaccounttype=Account%20Type%20%28Account%29%20%28Account%29&amp;c22861c7-0e10-4a62-98b3-0291ff06c197.accountnumber=Account%20Number%20%28Account%29%20%28Account%29&amp;tssa_siteid=Site&amp;tssa_workorderid=Work%20Order&amp;statecode=Status&amp;statuscode=Reason%20Code&amp;tssa_istemporary=Is%20Temporary&amp;tssa_reasonforchange=Reason%20for%20Change&amp;3cc3acc0-8738-4fb6-a5c6-9c4b42b9cb4e.msdyn_name=Inventory%20Number%20%28Inventory%29%20%28Customer%20Inventory%29&amp;3cc3acc0-8738-4fb6-a5c6-9c4b42b9cb4e.statuscode=Status%20Reason%20Code%20%28Inventory%29%20%28Customer%20Inventory%29&amp;tssa_oeplant=OE%20Plant&amp;775e0699-e685-4903-9812-11ae47f24869.statuscode=Status%20Reason%20%28OE%20Plant%29%20%28TSSA%20OE%20Plant%29&amp;tssa_inventorygroup=Inventory%20Group&amp;b0ead4e1-e4d6-4937-8fba-530c3d6adceb.statuscode=Status%20Reason%20%28Inventory%20Group%29%20%28TSSA%20Inventory%20Group%29&amp;tssa_startdate=Start%20Date&amp;tssa_expiredate=Expiry%20Date&amp;dce10839-6515-4cba-bdd4-a08967205618.tssa_tssaworkorderprogram=Program%20%28Work%20Order%29%20%28Work%20Order%29&amp;dce10839-6515-4cba-bdd4-a08967205618.msdyn_workordertype=Service%20Type%20%28Work%20Order%29%20%28Work%20Order%29&amp;dce10839-6515-4cba-bdd4-a08967205618.msdyn_primaryincidenttype=Primary%20Incident%20Type%20%28Work%20Order%29%20%28Work%20Order%29&amp;tssa_scope=Scope&amp;createdon=Created%20On</t>
  </si>
  <si>
    <t>Organization</t>
  </si>
  <si>
    <t>Inactive</t>
  </si>
  <si>
    <t>New</t>
  </si>
  <si>
    <t>Prerequisites Not Complete</t>
  </si>
  <si>
    <t>Suspended</t>
  </si>
  <si>
    <t>Terminated</t>
  </si>
  <si>
    <t>Pending Activation</t>
  </si>
  <si>
    <t>Pending Renewal</t>
  </si>
  <si>
    <t>Hold</t>
  </si>
  <si>
    <t>Extension</t>
  </si>
  <si>
    <t>Expired</t>
  </si>
  <si>
    <t>Revoked</t>
  </si>
  <si>
    <t>Deceased</t>
  </si>
  <si>
    <t>Name / Address Change</t>
  </si>
  <si>
    <t>Change of Ownership / Site Relocation / Site Change</t>
  </si>
  <si>
    <t>Cancelled</t>
  </si>
  <si>
    <t>Rejected</t>
  </si>
  <si>
    <t>Yes</t>
  </si>
  <si>
    <t>Draft</t>
  </si>
  <si>
    <t>Active (Insured)</t>
  </si>
  <si>
    <t>Active (Uninsured)</t>
  </si>
  <si>
    <t>Active Pending Insurer Information</t>
  </si>
  <si>
    <t>Approved Pending Inspection</t>
  </si>
  <si>
    <t>Registered/Approved</t>
  </si>
  <si>
    <t>Abandoned</t>
  </si>
  <si>
    <t>Customer Shutdown</t>
  </si>
  <si>
    <t>Out of Service</t>
  </si>
  <si>
    <t>TSSA Shutdown</t>
  </si>
  <si>
    <t>Unauthorized</t>
  </si>
  <si>
    <t>Dismantled</t>
  </si>
  <si>
    <t>Unknown &lt;moved&gt;</t>
  </si>
  <si>
    <t>Created in Error</t>
  </si>
  <si>
    <t>Registration Denied</t>
  </si>
  <si>
    <t>Under Review</t>
  </si>
  <si>
    <t>TSSA Shutdown (Active)</t>
  </si>
  <si>
    <t>Customer Shutdown (Active)</t>
  </si>
  <si>
    <t>Created In Error</t>
  </si>
  <si>
    <t>Customer Shutdown (Inactive) (Do Not Use)</t>
  </si>
  <si>
    <t>TSSA Shutdown (Inactive) (Do Not Use)</t>
  </si>
  <si>
    <t>Expiry In Progress</t>
  </si>
  <si>
    <t>Expired (Dismantled)</t>
  </si>
  <si>
    <t>Plant Information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</si>
</sst>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0048" totalsRowShown="0">
  <autoFilter ref="A1:E10048" xr:uid="{00000000-0009-0000-0100-000001000000}">
    <filterColumn colId="4">
      <filters>
        <filter val="Steam Traction Operator"/>
        <filter val="Steam Traction Operator; Steam Traction Operator"/>
      </filters>
    </filterColumn>
  </autoFilter>
  <sortState xmlns:xlrd2="http://schemas.microsoft.com/office/spreadsheetml/2017/richdata2" ref="A2:E10008">
    <sortCondition ref="D1:D10048"/>
  </sortState>
  <tableColumns count="5">
    <tableColumn id="1" xr3:uid="{00000000-0010-0000-0000-000001000000}" name="(Do Not Modify) TSSA Authorization"/>
    <tableColumn id="2" xr3:uid="{00000000-0010-0000-0000-000002000000}" name="(Do Not Modify) Row Checksum"/>
    <tableColumn id="3" xr3:uid="{00000000-0010-0000-0000-000003000000}" name="(Do Not Modify) Modified On"/>
    <tableColumn id="6" xr3:uid="{00000000-0010-0000-0000-000006000000}" name="Account"/>
    <tableColumn id="26" xr3:uid="{00000000-0010-0000-0000-00001A000000}" name="Sco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E10048"/>
  <sheetViews>
    <sheetView tabSelected="1" topLeftCell="D1" workbookViewId="0">
      <selection activeCell="E10" sqref="E10"/>
    </sheetView>
  </sheetViews>
  <sheetFormatPr defaultRowHeight="14.5"/>
  <cols>
    <col min="1" max="1" width="0" hidden="1" customWidth="1"/>
    <col min="2" max="2" width="0" style="1" hidden="1" customWidth="1"/>
    <col min="3" max="3" width="0" style="2" hidden="1" customWidth="1"/>
    <col min="4" max="5" width="28" style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63</v>
      </c>
      <c r="B2" s="1" t="s">
        <v>64</v>
      </c>
      <c r="C2" s="2">
        <v>45780.174143518503</v>
      </c>
      <c r="D2" s="1" t="s">
        <v>65</v>
      </c>
      <c r="E2" s="1" t="s">
        <v>11</v>
      </c>
    </row>
    <row r="3" spans="1:5">
      <c r="A3" t="s">
        <v>228</v>
      </c>
      <c r="B3" s="1" t="s">
        <v>229</v>
      </c>
      <c r="C3" s="2">
        <v>45780.1739930556</v>
      </c>
      <c r="D3" s="1" t="s">
        <v>230</v>
      </c>
      <c r="E3" s="1" t="s">
        <v>11</v>
      </c>
    </row>
    <row r="4" spans="1:5">
      <c r="A4" t="s">
        <v>30</v>
      </c>
      <c r="B4" s="1" t="s">
        <v>31</v>
      </c>
      <c r="C4" s="2">
        <v>45780.175659722197</v>
      </c>
      <c r="D4" s="1" t="s">
        <v>32</v>
      </c>
      <c r="E4" s="1" t="s">
        <v>11</v>
      </c>
    </row>
    <row r="5" spans="1:5">
      <c r="A5" t="s">
        <v>7567</v>
      </c>
      <c r="B5" s="1" t="s">
        <v>7568</v>
      </c>
      <c r="C5" s="2">
        <v>45780.175555555601</v>
      </c>
      <c r="D5" s="1" t="s">
        <v>7569</v>
      </c>
      <c r="E5" s="1" t="s">
        <v>11</v>
      </c>
    </row>
    <row r="6" spans="1:5">
      <c r="A6" t="s">
        <v>240</v>
      </c>
      <c r="B6" s="1" t="s">
        <v>241</v>
      </c>
      <c r="C6" s="2">
        <v>45780.173923611103</v>
      </c>
      <c r="D6" s="1" t="s">
        <v>242</v>
      </c>
      <c r="E6" s="1" t="s">
        <v>11</v>
      </c>
    </row>
    <row r="7" spans="1:5">
      <c r="A7" t="s">
        <v>9835</v>
      </c>
      <c r="B7" s="1" t="s">
        <v>9836</v>
      </c>
      <c r="C7" s="2">
        <v>45780.174837963001</v>
      </c>
      <c r="D7" s="1" t="s">
        <v>9837</v>
      </c>
      <c r="E7" s="1" t="s">
        <v>11</v>
      </c>
    </row>
    <row r="8" spans="1:5">
      <c r="A8" t="s">
        <v>75</v>
      </c>
      <c r="B8" s="1" t="s">
        <v>76</v>
      </c>
      <c r="C8" s="2">
        <v>45780.175324074102</v>
      </c>
      <c r="D8" s="1" t="s">
        <v>77</v>
      </c>
      <c r="E8" s="1" t="s">
        <v>11</v>
      </c>
    </row>
    <row r="9" spans="1:5">
      <c r="A9" t="s">
        <v>2540</v>
      </c>
      <c r="B9" s="1" t="s">
        <v>2541</v>
      </c>
      <c r="C9" s="2">
        <v>45780.173773148097</v>
      </c>
      <c r="D9" s="1" t="s">
        <v>2542</v>
      </c>
      <c r="E9" s="1" t="s">
        <v>11</v>
      </c>
    </row>
    <row r="10" spans="1:5">
      <c r="A10" t="s">
        <v>2504</v>
      </c>
      <c r="B10" s="1" t="s">
        <v>2505</v>
      </c>
      <c r="C10" s="2">
        <v>45780.173923611103</v>
      </c>
      <c r="D10" s="1" t="s">
        <v>2506</v>
      </c>
      <c r="E10" s="1" t="s">
        <v>11</v>
      </c>
    </row>
    <row r="11" spans="1:5">
      <c r="A11" t="s">
        <v>3949</v>
      </c>
      <c r="B11" s="1" t="s">
        <v>3950</v>
      </c>
      <c r="C11" s="2">
        <v>46223.948900463001</v>
      </c>
      <c r="D11" s="1" t="s">
        <v>3951</v>
      </c>
      <c r="E11" s="1" t="s">
        <v>11</v>
      </c>
    </row>
    <row r="12" spans="1:5">
      <c r="A12" t="s">
        <v>27098</v>
      </c>
      <c r="B12" s="1" t="s">
        <v>27099</v>
      </c>
      <c r="C12" s="2">
        <v>45780.176678240699</v>
      </c>
      <c r="D12" s="1" t="s">
        <v>27100</v>
      </c>
      <c r="E12" s="1" t="s">
        <v>11</v>
      </c>
    </row>
    <row r="13" spans="1:5">
      <c r="A13" t="s">
        <v>105</v>
      </c>
      <c r="B13" s="1" t="s">
        <v>106</v>
      </c>
      <c r="C13" s="2">
        <v>45780.1775694444</v>
      </c>
      <c r="D13" s="1" t="s">
        <v>107</v>
      </c>
      <c r="E13" s="1" t="s">
        <v>11</v>
      </c>
    </row>
    <row r="14" spans="1:5">
      <c r="A14" t="s">
        <v>6555</v>
      </c>
      <c r="B14" s="1" t="s">
        <v>6556</v>
      </c>
      <c r="C14" s="2">
        <v>45780.173622685201</v>
      </c>
      <c r="D14" s="1" t="s">
        <v>6557</v>
      </c>
      <c r="E14" s="1" t="s">
        <v>11</v>
      </c>
    </row>
    <row r="15" spans="1:5">
      <c r="A15" t="s">
        <v>4094</v>
      </c>
      <c r="B15" s="1" t="s">
        <v>4095</v>
      </c>
      <c r="C15" s="2">
        <v>45780.174062500002</v>
      </c>
      <c r="D15" s="1" t="s">
        <v>4096</v>
      </c>
      <c r="E15" s="1" t="s">
        <v>11</v>
      </c>
    </row>
    <row r="16" spans="1:5">
      <c r="A16" t="s">
        <v>192</v>
      </c>
      <c r="B16" s="1" t="s">
        <v>193</v>
      </c>
      <c r="C16" s="2">
        <v>45780.173831018503</v>
      </c>
      <c r="D16" s="1" t="s">
        <v>194</v>
      </c>
      <c r="E16" s="1" t="s">
        <v>11</v>
      </c>
    </row>
    <row r="17" spans="1:5">
      <c r="A17" t="s">
        <v>210</v>
      </c>
      <c r="B17" s="1" t="s">
        <v>211</v>
      </c>
      <c r="C17" s="2">
        <v>45780.176284722198</v>
      </c>
      <c r="D17" s="1" t="s">
        <v>212</v>
      </c>
      <c r="E17" s="1" t="s">
        <v>11</v>
      </c>
    </row>
    <row r="18" spans="1:5">
      <c r="A18" t="s">
        <v>308</v>
      </c>
      <c r="B18" s="1" t="s">
        <v>309</v>
      </c>
      <c r="C18" s="2">
        <v>45780.175057870401</v>
      </c>
      <c r="D18" s="1" t="s">
        <v>310</v>
      </c>
      <c r="E18" s="1" t="s">
        <v>11</v>
      </c>
    </row>
    <row r="19" spans="1:5">
      <c r="A19" t="s">
        <v>117</v>
      </c>
      <c r="B19" s="1" t="s">
        <v>118</v>
      </c>
      <c r="C19" s="2">
        <v>45780.174780092602</v>
      </c>
      <c r="D19" s="1" t="s">
        <v>119</v>
      </c>
      <c r="E19" s="1" t="s">
        <v>11</v>
      </c>
    </row>
    <row r="20" spans="1:5">
      <c r="A20" t="s">
        <v>29562</v>
      </c>
      <c r="B20" s="1" t="s">
        <v>29563</v>
      </c>
      <c r="C20" s="2">
        <v>46224.173923611103</v>
      </c>
      <c r="D20" s="1" t="s">
        <v>29564</v>
      </c>
      <c r="E20" s="1" t="s">
        <v>11</v>
      </c>
    </row>
    <row r="21" spans="1:5">
      <c r="A21" t="s">
        <v>171</v>
      </c>
      <c r="B21" s="1" t="s">
        <v>172</v>
      </c>
      <c r="C21" s="2">
        <v>46213.615914351903</v>
      </c>
      <c r="D21" s="1" t="s">
        <v>173</v>
      </c>
      <c r="E21" s="1" t="s">
        <v>11</v>
      </c>
    </row>
    <row r="22" spans="1:5">
      <c r="A22" t="s">
        <v>96</v>
      </c>
      <c r="B22" s="1" t="s">
        <v>97</v>
      </c>
      <c r="C22" s="2">
        <v>45780.174155092602</v>
      </c>
      <c r="D22" s="1" t="s">
        <v>98</v>
      </c>
      <c r="E22" s="1" t="s">
        <v>11</v>
      </c>
    </row>
    <row r="23" spans="1:5">
      <c r="A23" t="s">
        <v>26386</v>
      </c>
      <c r="B23" s="1" t="s">
        <v>26387</v>
      </c>
      <c r="C23" s="2">
        <v>46145.174699074101</v>
      </c>
      <c r="D23" s="1" t="s">
        <v>11616</v>
      </c>
      <c r="E23" s="1" t="s">
        <v>11</v>
      </c>
    </row>
    <row r="24" spans="1:5">
      <c r="A24" t="s">
        <v>108</v>
      </c>
      <c r="B24" s="1" t="s">
        <v>109</v>
      </c>
      <c r="C24" s="2">
        <v>45780.175682870402</v>
      </c>
      <c r="D24" s="1" t="s">
        <v>110</v>
      </c>
      <c r="E24" s="1" t="s">
        <v>11</v>
      </c>
    </row>
    <row r="25" spans="1:5">
      <c r="A25" t="s">
        <v>243</v>
      </c>
      <c r="B25" s="1" t="s">
        <v>244</v>
      </c>
      <c r="C25" s="2">
        <v>45780.175092592603</v>
      </c>
      <c r="D25" s="1" t="s">
        <v>245</v>
      </c>
      <c r="E25" s="1" t="s">
        <v>11</v>
      </c>
    </row>
    <row r="26" spans="1:5">
      <c r="A26" t="s">
        <v>168</v>
      </c>
      <c r="B26" s="1" t="s">
        <v>169</v>
      </c>
      <c r="C26" s="2">
        <v>45780.175243055601</v>
      </c>
      <c r="D26" s="1" t="s">
        <v>170</v>
      </c>
      <c r="E26" s="1" t="s">
        <v>11</v>
      </c>
    </row>
    <row r="27" spans="1:5">
      <c r="A27" t="s">
        <v>198</v>
      </c>
      <c r="B27" s="1" t="s">
        <v>199</v>
      </c>
      <c r="C27" s="2">
        <v>45780.177592592598</v>
      </c>
      <c r="D27" s="1" t="s">
        <v>200</v>
      </c>
      <c r="E27" s="1" t="s">
        <v>11</v>
      </c>
    </row>
    <row r="28" spans="1:5">
      <c r="A28" t="s">
        <v>42</v>
      </c>
      <c r="B28" s="1" t="s">
        <v>43</v>
      </c>
      <c r="C28" s="2">
        <v>45780.175034722197</v>
      </c>
      <c r="D28" s="1" t="s">
        <v>44</v>
      </c>
      <c r="E28" s="1" t="s">
        <v>11</v>
      </c>
    </row>
    <row r="29" spans="1:5">
      <c r="A29" t="s">
        <v>6635</v>
      </c>
      <c r="B29" s="1" t="s">
        <v>6636</v>
      </c>
      <c r="C29" s="2">
        <v>45780.173553240696</v>
      </c>
      <c r="D29" s="1" t="s">
        <v>6637</v>
      </c>
      <c r="E29" s="1" t="s">
        <v>11</v>
      </c>
    </row>
    <row r="30" spans="1:5">
      <c r="A30" t="s">
        <v>28352</v>
      </c>
      <c r="B30" s="1" t="s">
        <v>28353</v>
      </c>
      <c r="C30" s="2">
        <v>45822.172361111101</v>
      </c>
      <c r="D30" s="1" t="s">
        <v>28354</v>
      </c>
      <c r="E30" s="1" t="s">
        <v>11</v>
      </c>
    </row>
    <row r="31" spans="1:5">
      <c r="A31" t="s">
        <v>123</v>
      </c>
      <c r="B31" s="1" t="s">
        <v>124</v>
      </c>
      <c r="C31" s="2">
        <v>45780.174375000002</v>
      </c>
      <c r="D31" s="1" t="s">
        <v>125</v>
      </c>
      <c r="E31" s="1" t="s">
        <v>11</v>
      </c>
    </row>
    <row r="32" spans="1:5">
      <c r="A32" t="s">
        <v>231</v>
      </c>
      <c r="B32" s="1" t="s">
        <v>232</v>
      </c>
      <c r="C32" s="2">
        <v>45780.173622685201</v>
      </c>
      <c r="D32" s="1" t="s">
        <v>233</v>
      </c>
      <c r="E32" s="1" t="s">
        <v>11</v>
      </c>
    </row>
    <row r="33" spans="1:5">
      <c r="A33" t="s">
        <v>15</v>
      </c>
      <c r="B33" s="1" t="s">
        <v>16</v>
      </c>
      <c r="C33" s="2">
        <v>45780.177488425899</v>
      </c>
      <c r="D33" s="1" t="s">
        <v>17</v>
      </c>
      <c r="E33" s="1" t="s">
        <v>11</v>
      </c>
    </row>
    <row r="34" spans="1:5">
      <c r="A34" t="s">
        <v>2892</v>
      </c>
      <c r="B34" s="1" t="s">
        <v>2893</v>
      </c>
      <c r="C34" s="2">
        <v>45780.174479166701</v>
      </c>
      <c r="D34" s="1" t="s">
        <v>2894</v>
      </c>
      <c r="E34" s="1" t="s">
        <v>11</v>
      </c>
    </row>
    <row r="35" spans="1:5">
      <c r="A35" t="s">
        <v>81</v>
      </c>
      <c r="B35" s="1" t="s">
        <v>82</v>
      </c>
      <c r="C35" s="2">
        <v>45780.174351851798</v>
      </c>
      <c r="D35" s="1" t="s">
        <v>83</v>
      </c>
      <c r="E35" s="1" t="s">
        <v>11</v>
      </c>
    </row>
    <row r="36" spans="1:5">
      <c r="A36" t="s">
        <v>102</v>
      </c>
      <c r="B36" s="1" t="s">
        <v>103</v>
      </c>
      <c r="C36" s="2">
        <v>45780.173958333296</v>
      </c>
      <c r="D36" s="1" t="s">
        <v>104</v>
      </c>
      <c r="E36" s="1" t="s">
        <v>11</v>
      </c>
    </row>
    <row r="37" spans="1:5">
      <c r="A37" t="s">
        <v>72</v>
      </c>
      <c r="B37" s="1" t="s">
        <v>73</v>
      </c>
      <c r="C37" s="2">
        <v>45780.175682870402</v>
      </c>
      <c r="D37" s="1" t="s">
        <v>74</v>
      </c>
      <c r="E37" s="1" t="s">
        <v>11</v>
      </c>
    </row>
    <row r="38" spans="1:5">
      <c r="A38" t="s">
        <v>264</v>
      </c>
      <c r="B38" s="1" t="s">
        <v>265</v>
      </c>
      <c r="C38" s="2">
        <v>45780.175428240698</v>
      </c>
      <c r="D38" s="1" t="s">
        <v>266</v>
      </c>
      <c r="E38" s="1" t="s">
        <v>11</v>
      </c>
    </row>
    <row r="39" spans="1:5">
      <c r="A39" t="s">
        <v>213</v>
      </c>
      <c r="B39" s="1" t="s">
        <v>214</v>
      </c>
      <c r="C39" s="2">
        <v>45780.175104166701</v>
      </c>
      <c r="D39" s="1" t="s">
        <v>215</v>
      </c>
      <c r="E39" s="1" t="s">
        <v>11</v>
      </c>
    </row>
    <row r="40" spans="1:5">
      <c r="A40" t="s">
        <v>6630</v>
      </c>
      <c r="B40" s="1" t="s">
        <v>6631</v>
      </c>
      <c r="C40" s="2">
        <v>46038.128032407403</v>
      </c>
      <c r="D40" s="1" t="s">
        <v>6349</v>
      </c>
      <c r="E40" s="1" t="s">
        <v>11</v>
      </c>
    </row>
    <row r="41" spans="1:5">
      <c r="A41" t="s">
        <v>2743</v>
      </c>
      <c r="B41" s="1" t="s">
        <v>2744</v>
      </c>
      <c r="C41" s="2">
        <v>45780.1742592593</v>
      </c>
      <c r="D41" s="1" t="s">
        <v>2745</v>
      </c>
      <c r="E41" s="1" t="s">
        <v>11</v>
      </c>
    </row>
    <row r="42" spans="1:5">
      <c r="A42" t="s">
        <v>5698</v>
      </c>
      <c r="B42" s="1" t="s">
        <v>5699</v>
      </c>
      <c r="C42" s="2">
        <v>45780.174039351798</v>
      </c>
      <c r="D42" s="1" t="s">
        <v>5700</v>
      </c>
      <c r="E42" s="1" t="s">
        <v>11</v>
      </c>
    </row>
    <row r="43" spans="1:5">
      <c r="A43" t="s">
        <v>162</v>
      </c>
      <c r="B43" s="1" t="s">
        <v>163</v>
      </c>
      <c r="C43" s="2">
        <v>45780.175462963001</v>
      </c>
      <c r="D43" s="1" t="s">
        <v>164</v>
      </c>
      <c r="E43" s="1" t="s">
        <v>11</v>
      </c>
    </row>
    <row r="44" spans="1:5">
      <c r="A44" t="s">
        <v>150</v>
      </c>
      <c r="B44" s="1" t="s">
        <v>151</v>
      </c>
      <c r="C44" s="2">
        <v>45780.177557870396</v>
      </c>
      <c r="D44" s="1" t="s">
        <v>152</v>
      </c>
      <c r="E44" s="1" t="s">
        <v>11</v>
      </c>
    </row>
    <row r="45" spans="1:5">
      <c r="A45" t="s">
        <v>69</v>
      </c>
      <c r="B45" s="1" t="s">
        <v>70</v>
      </c>
      <c r="C45" s="2">
        <v>45780.175011574102</v>
      </c>
      <c r="D45" s="1" t="s">
        <v>71</v>
      </c>
      <c r="E45" s="1" t="s">
        <v>11</v>
      </c>
    </row>
    <row r="46" spans="1:5">
      <c r="A46" t="s">
        <v>1232</v>
      </c>
      <c r="B46" s="1" t="s">
        <v>1233</v>
      </c>
      <c r="C46" s="2">
        <v>45780.175358796303</v>
      </c>
      <c r="D46" s="1" t="s">
        <v>1234</v>
      </c>
      <c r="E46" s="1" t="s">
        <v>11</v>
      </c>
    </row>
    <row r="47" spans="1:5">
      <c r="A47" t="s">
        <v>9383</v>
      </c>
      <c r="B47" s="1" t="s">
        <v>9384</v>
      </c>
      <c r="C47" s="2">
        <v>45780.1766319444</v>
      </c>
      <c r="D47" s="1" t="s">
        <v>9385</v>
      </c>
      <c r="E47" s="1" t="s">
        <v>11</v>
      </c>
    </row>
    <row r="48" spans="1:5">
      <c r="A48" t="s">
        <v>93</v>
      </c>
      <c r="B48" s="1" t="s">
        <v>94</v>
      </c>
      <c r="C48" s="2">
        <v>45780.174097222203</v>
      </c>
      <c r="D48" s="1" t="s">
        <v>95</v>
      </c>
      <c r="E48" s="1" t="s">
        <v>11</v>
      </c>
    </row>
    <row r="49" spans="1:5">
      <c r="A49" t="s">
        <v>270</v>
      </c>
      <c r="B49" s="1" t="s">
        <v>271</v>
      </c>
      <c r="C49" s="2">
        <v>45780.175081018497</v>
      </c>
      <c r="D49" s="1" t="s">
        <v>272</v>
      </c>
      <c r="E49" s="1" t="s">
        <v>11</v>
      </c>
    </row>
    <row r="50" spans="1:5">
      <c r="A50" t="s">
        <v>147</v>
      </c>
      <c r="B50" s="1" t="s">
        <v>148</v>
      </c>
      <c r="C50" s="2">
        <v>45780.174039351798</v>
      </c>
      <c r="D50" s="1" t="s">
        <v>149</v>
      </c>
      <c r="E50" s="1" t="s">
        <v>11</v>
      </c>
    </row>
    <row r="51" spans="1:5">
      <c r="A51" t="s">
        <v>180</v>
      </c>
      <c r="B51" s="1" t="s">
        <v>181</v>
      </c>
      <c r="C51" s="2">
        <v>45780.175879629598</v>
      </c>
      <c r="D51" s="1" t="s">
        <v>182</v>
      </c>
      <c r="E51" s="1" t="s">
        <v>11</v>
      </c>
    </row>
    <row r="52" spans="1:5">
      <c r="A52" t="s">
        <v>1649</v>
      </c>
      <c r="B52" s="1" t="s">
        <v>1650</v>
      </c>
      <c r="C52" s="2">
        <v>45780.1739930556</v>
      </c>
      <c r="D52" s="1" t="s">
        <v>1651</v>
      </c>
      <c r="E52" s="1" t="s">
        <v>11</v>
      </c>
    </row>
    <row r="53" spans="1:5">
      <c r="A53" t="s">
        <v>216</v>
      </c>
      <c r="B53" s="1" t="s">
        <v>217</v>
      </c>
      <c r="C53" s="2">
        <v>45780.175717592603</v>
      </c>
      <c r="D53" s="1" t="s">
        <v>218</v>
      </c>
      <c r="E53" s="1" t="s">
        <v>11</v>
      </c>
    </row>
    <row r="54" spans="1:5">
      <c r="A54" t="s">
        <v>111</v>
      </c>
      <c r="B54" s="1" t="s">
        <v>112</v>
      </c>
      <c r="C54" s="2">
        <v>45780.174861111103</v>
      </c>
      <c r="D54" s="1" t="s">
        <v>113</v>
      </c>
      <c r="E54" s="1" t="s">
        <v>11</v>
      </c>
    </row>
    <row r="55" spans="1:5">
      <c r="A55" t="s">
        <v>267</v>
      </c>
      <c r="B55" s="1" t="s">
        <v>268</v>
      </c>
      <c r="C55" s="2">
        <v>45780.175092592603</v>
      </c>
      <c r="D55" s="1" t="s">
        <v>269</v>
      </c>
      <c r="E55" s="1" t="s">
        <v>11</v>
      </c>
    </row>
    <row r="56" spans="1:5">
      <c r="A56" t="s">
        <v>18</v>
      </c>
      <c r="B56" s="1" t="s">
        <v>19</v>
      </c>
      <c r="C56" s="2">
        <v>45780.175821759301</v>
      </c>
      <c r="D56" s="1" t="s">
        <v>20</v>
      </c>
      <c r="E56" s="1" t="s">
        <v>11</v>
      </c>
    </row>
    <row r="57" spans="1:5">
      <c r="A57" t="s">
        <v>5225</v>
      </c>
      <c r="B57" s="1" t="s">
        <v>5226</v>
      </c>
      <c r="C57" s="2">
        <v>46099.179837962998</v>
      </c>
      <c r="D57" s="1" t="s">
        <v>5227</v>
      </c>
      <c r="E57" s="1" t="s">
        <v>11</v>
      </c>
    </row>
    <row r="58" spans="1:5">
      <c r="A58" t="s">
        <v>249</v>
      </c>
      <c r="B58" s="1" t="s">
        <v>250</v>
      </c>
      <c r="C58" s="2">
        <v>45780.174282407403</v>
      </c>
      <c r="D58" s="1" t="s">
        <v>251</v>
      </c>
      <c r="E58" s="1" t="s">
        <v>11</v>
      </c>
    </row>
    <row r="59" spans="1:5">
      <c r="A59" t="s">
        <v>78</v>
      </c>
      <c r="B59" s="1" t="s">
        <v>79</v>
      </c>
      <c r="C59" s="2">
        <v>45780.174502314803</v>
      </c>
      <c r="D59" s="1" t="s">
        <v>80</v>
      </c>
      <c r="E59" s="1" t="s">
        <v>11</v>
      </c>
    </row>
    <row r="60" spans="1:5">
      <c r="A60" t="s">
        <v>219</v>
      </c>
      <c r="B60" s="1" t="s">
        <v>220</v>
      </c>
      <c r="C60" s="2">
        <v>45819.170115740701</v>
      </c>
      <c r="D60" s="1" t="s">
        <v>221</v>
      </c>
      <c r="E60" s="1" t="s">
        <v>11</v>
      </c>
    </row>
    <row r="61" spans="1:5">
      <c r="A61" t="s">
        <v>261</v>
      </c>
      <c r="B61" s="1" t="s">
        <v>262</v>
      </c>
      <c r="C61" s="2">
        <v>45780.174224536997</v>
      </c>
      <c r="D61" s="1" t="s">
        <v>263</v>
      </c>
      <c r="E61" s="1" t="s">
        <v>11</v>
      </c>
    </row>
    <row r="62" spans="1:5">
      <c r="A62" t="s">
        <v>45</v>
      </c>
      <c r="B62" s="1" t="s">
        <v>46</v>
      </c>
      <c r="C62" s="2">
        <v>45780.175312500003</v>
      </c>
      <c r="D62" s="1" t="s">
        <v>47</v>
      </c>
      <c r="E62" s="1" t="s">
        <v>11</v>
      </c>
    </row>
    <row r="63" spans="1:5">
      <c r="A63" t="s">
        <v>966</v>
      </c>
      <c r="B63" s="1" t="s">
        <v>967</v>
      </c>
      <c r="C63" s="2">
        <v>45780.173576388901</v>
      </c>
      <c r="D63" s="1" t="s">
        <v>968</v>
      </c>
      <c r="E63" s="1" t="s">
        <v>11</v>
      </c>
    </row>
    <row r="64" spans="1:5">
      <c r="A64" t="s">
        <v>129</v>
      </c>
      <c r="B64" s="1" t="s">
        <v>130</v>
      </c>
      <c r="C64" s="2">
        <v>45780.175069444398</v>
      </c>
      <c r="D64" s="1" t="s">
        <v>131</v>
      </c>
      <c r="E64" s="1" t="s">
        <v>11</v>
      </c>
    </row>
    <row r="65" spans="1:5">
      <c r="A65" t="s">
        <v>33</v>
      </c>
      <c r="B65" s="1" t="s">
        <v>34</v>
      </c>
      <c r="C65" s="2">
        <v>45780.174803240698</v>
      </c>
      <c r="D65" s="1" t="s">
        <v>35</v>
      </c>
      <c r="E65" s="1" t="s">
        <v>11</v>
      </c>
    </row>
    <row r="66" spans="1:5">
      <c r="A66" t="s">
        <v>51</v>
      </c>
      <c r="B66" s="1" t="s">
        <v>52</v>
      </c>
      <c r="C66" s="2">
        <v>45780.174814814804</v>
      </c>
      <c r="D66" s="1" t="s">
        <v>53</v>
      </c>
      <c r="E66" s="1" t="s">
        <v>11</v>
      </c>
    </row>
    <row r="67" spans="1:5">
      <c r="A67" t="s">
        <v>66</v>
      </c>
      <c r="B67" s="1" t="s">
        <v>67</v>
      </c>
      <c r="C67" s="2">
        <v>45780.173738425903</v>
      </c>
      <c r="D67" s="1" t="s">
        <v>68</v>
      </c>
      <c r="E67" s="1" t="s">
        <v>11</v>
      </c>
    </row>
    <row r="68" spans="1:5">
      <c r="A68" t="s">
        <v>813</v>
      </c>
      <c r="B68" s="1" t="s">
        <v>814</v>
      </c>
      <c r="C68" s="2">
        <v>45780.175891203697</v>
      </c>
      <c r="D68" s="1" t="s">
        <v>815</v>
      </c>
      <c r="E68" s="1" t="s">
        <v>11</v>
      </c>
    </row>
    <row r="69" spans="1:5">
      <c r="A69" t="s">
        <v>12</v>
      </c>
      <c r="B69" s="1" t="s">
        <v>13</v>
      </c>
      <c r="C69" s="2">
        <v>45780.1739930556</v>
      </c>
      <c r="D69" s="1" t="s">
        <v>14</v>
      </c>
      <c r="E69" s="1" t="s">
        <v>11</v>
      </c>
    </row>
    <row r="70" spans="1:5">
      <c r="A70" t="s">
        <v>2796</v>
      </c>
      <c r="B70" s="1" t="s">
        <v>2797</v>
      </c>
      <c r="C70" s="2">
        <v>45780.174861111103</v>
      </c>
      <c r="D70" s="1" t="s">
        <v>2798</v>
      </c>
      <c r="E70" s="1" t="s">
        <v>11</v>
      </c>
    </row>
    <row r="71" spans="1:5">
      <c r="A71" t="s">
        <v>126</v>
      </c>
      <c r="B71" s="1" t="s">
        <v>127</v>
      </c>
      <c r="C71" s="2">
        <v>45780.174039351798</v>
      </c>
      <c r="D71" s="1" t="s">
        <v>128</v>
      </c>
      <c r="E71" s="1" t="s">
        <v>11</v>
      </c>
    </row>
    <row r="72" spans="1:5">
      <c r="A72" t="s">
        <v>138</v>
      </c>
      <c r="B72" s="1" t="s">
        <v>139</v>
      </c>
      <c r="C72" s="2">
        <v>45780.176689814798</v>
      </c>
      <c r="D72" s="1" t="s">
        <v>140</v>
      </c>
      <c r="E72" s="1" t="s">
        <v>11</v>
      </c>
    </row>
    <row r="73" spans="1:5">
      <c r="A73" t="s">
        <v>90</v>
      </c>
      <c r="B73" s="1" t="s">
        <v>91</v>
      </c>
      <c r="C73" s="2">
        <v>45780.174131944397</v>
      </c>
      <c r="D73" s="1" t="s">
        <v>92</v>
      </c>
      <c r="E73" s="1" t="s">
        <v>11</v>
      </c>
    </row>
    <row r="74" spans="1:5">
      <c r="A74" t="s">
        <v>21</v>
      </c>
      <c r="B74" s="1" t="s">
        <v>22</v>
      </c>
      <c r="C74" s="2">
        <v>45780.174826388902</v>
      </c>
      <c r="D74" s="1" t="s">
        <v>23</v>
      </c>
      <c r="E74" s="1" t="s">
        <v>11</v>
      </c>
    </row>
    <row r="75" spans="1:5">
      <c r="A75" t="s">
        <v>189</v>
      </c>
      <c r="B75" s="1" t="s">
        <v>190</v>
      </c>
      <c r="C75" s="2">
        <v>45780.175127314797</v>
      </c>
      <c r="D75" s="1" t="s">
        <v>191</v>
      </c>
      <c r="E75" s="1" t="s">
        <v>11</v>
      </c>
    </row>
    <row r="76" spans="1:5">
      <c r="A76" t="s">
        <v>201</v>
      </c>
      <c r="B76" s="1" t="s">
        <v>202</v>
      </c>
      <c r="C76" s="2">
        <v>45780.174733796302</v>
      </c>
      <c r="D76" s="1" t="s">
        <v>203</v>
      </c>
      <c r="E76" s="1" t="s">
        <v>11</v>
      </c>
    </row>
    <row r="77" spans="1:5">
      <c r="A77" t="s">
        <v>39</v>
      </c>
      <c r="B77" s="1" t="s">
        <v>40</v>
      </c>
      <c r="C77" s="2">
        <v>45780.173738425903</v>
      </c>
      <c r="D77" s="1" t="s">
        <v>41</v>
      </c>
      <c r="E77" s="1" t="s">
        <v>11</v>
      </c>
    </row>
    <row r="78" spans="1:5">
      <c r="A78" t="s">
        <v>4097</v>
      </c>
      <c r="B78" s="1" t="s">
        <v>4098</v>
      </c>
      <c r="C78" s="2">
        <v>45780.173912036997</v>
      </c>
      <c r="D78" s="1" t="s">
        <v>4099</v>
      </c>
      <c r="E78" s="1" t="s">
        <v>11</v>
      </c>
    </row>
    <row r="79" spans="1:5">
      <c r="A79" t="s">
        <v>5</v>
      </c>
      <c r="B79" s="1" t="s">
        <v>6</v>
      </c>
      <c r="C79" s="2">
        <v>45780.175300925897</v>
      </c>
      <c r="D79" s="1" t="s">
        <v>7</v>
      </c>
      <c r="E79" s="1" t="s">
        <v>11</v>
      </c>
    </row>
    <row r="80" spans="1:5">
      <c r="A80" t="s">
        <v>48</v>
      </c>
      <c r="B80" s="1" t="s">
        <v>49</v>
      </c>
      <c r="C80" s="2">
        <v>45860.173784722203</v>
      </c>
      <c r="D80" s="1" t="s">
        <v>50</v>
      </c>
      <c r="E80" s="1" t="s">
        <v>11</v>
      </c>
    </row>
    <row r="81" spans="1:5">
      <c r="A81" t="s">
        <v>273</v>
      </c>
      <c r="B81" s="1" t="s">
        <v>274</v>
      </c>
      <c r="C81" s="2">
        <v>45780.176249999997</v>
      </c>
      <c r="D81" s="1" t="s">
        <v>275</v>
      </c>
      <c r="E81" s="1" t="s">
        <v>11</v>
      </c>
    </row>
    <row r="82" spans="1:5">
      <c r="A82" t="s">
        <v>225</v>
      </c>
      <c r="B82" s="1" t="s">
        <v>226</v>
      </c>
      <c r="C82" s="2">
        <v>45780.173564814802</v>
      </c>
      <c r="D82" s="1" t="s">
        <v>227</v>
      </c>
      <c r="E82" s="1" t="s">
        <v>11</v>
      </c>
    </row>
    <row r="83" spans="1:5">
      <c r="A83" t="s">
        <v>4103</v>
      </c>
      <c r="B83" s="1" t="s">
        <v>4104</v>
      </c>
      <c r="C83" s="2">
        <v>45949.958981481497</v>
      </c>
      <c r="D83" s="1" t="s">
        <v>4105</v>
      </c>
      <c r="E83" s="1" t="s">
        <v>11</v>
      </c>
    </row>
    <row r="84" spans="1:5">
      <c r="A84" t="s">
        <v>4259</v>
      </c>
      <c r="B84" s="1" t="s">
        <v>4260</v>
      </c>
      <c r="C84" s="2">
        <v>45780.176423611098</v>
      </c>
      <c r="D84" s="1" t="s">
        <v>4261</v>
      </c>
      <c r="E84" s="1" t="s">
        <v>11</v>
      </c>
    </row>
    <row r="85" spans="1:5">
      <c r="A85" t="s">
        <v>114</v>
      </c>
      <c r="B85" s="1" t="s">
        <v>115</v>
      </c>
      <c r="C85" s="2">
        <v>45784.171481481499</v>
      </c>
      <c r="D85" s="1" t="s">
        <v>116</v>
      </c>
      <c r="E85" s="1" t="s">
        <v>11</v>
      </c>
    </row>
    <row r="86" spans="1:5">
      <c r="A86" t="s">
        <v>27249</v>
      </c>
      <c r="B86" s="1" t="s">
        <v>27250</v>
      </c>
      <c r="C86" s="2">
        <v>45780.176180555602</v>
      </c>
      <c r="D86" s="1" t="s">
        <v>27251</v>
      </c>
      <c r="E86" s="1" t="s">
        <v>11</v>
      </c>
    </row>
    <row r="87" spans="1:5">
      <c r="A87" t="s">
        <v>10817</v>
      </c>
      <c r="B87" s="1" t="s">
        <v>10818</v>
      </c>
      <c r="C87" s="2">
        <v>45780.173634259299</v>
      </c>
      <c r="D87" s="1" t="s">
        <v>10819</v>
      </c>
      <c r="E87" s="1" t="s">
        <v>11</v>
      </c>
    </row>
    <row r="88" spans="1:5">
      <c r="A88" t="s">
        <v>159</v>
      </c>
      <c r="B88" s="1" t="s">
        <v>160</v>
      </c>
      <c r="C88" s="2">
        <v>45780.176064814797</v>
      </c>
      <c r="D88" s="1" t="s">
        <v>161</v>
      </c>
      <c r="E88" s="1" t="s">
        <v>11</v>
      </c>
    </row>
    <row r="89" spans="1:5">
      <c r="A89" t="s">
        <v>237</v>
      </c>
      <c r="B89" s="1" t="s">
        <v>238</v>
      </c>
      <c r="C89" s="2">
        <v>45780.174247685201</v>
      </c>
      <c r="D89" s="1" t="s">
        <v>239</v>
      </c>
      <c r="E89" s="1" t="s">
        <v>11</v>
      </c>
    </row>
    <row r="90" spans="1:5">
      <c r="A90" t="s">
        <v>10984</v>
      </c>
      <c r="B90" s="1" t="s">
        <v>10985</v>
      </c>
      <c r="C90" s="2">
        <v>45780.1738078704</v>
      </c>
      <c r="D90" s="1" t="s">
        <v>10986</v>
      </c>
      <c r="E90" s="1" t="s">
        <v>11</v>
      </c>
    </row>
    <row r="91" spans="1:5">
      <c r="A91" t="s">
        <v>3056</v>
      </c>
      <c r="B91" s="1" t="s">
        <v>3057</v>
      </c>
      <c r="C91" s="2">
        <v>45780.174270833297</v>
      </c>
      <c r="D91" s="1" t="s">
        <v>3058</v>
      </c>
      <c r="E91" s="1" t="s">
        <v>11</v>
      </c>
    </row>
    <row r="92" spans="1:5" hidden="1">
      <c r="A92" t="s">
        <v>279</v>
      </c>
      <c r="B92" s="1" t="s">
        <v>280</v>
      </c>
      <c r="C92" s="2">
        <v>46011.130787037</v>
      </c>
      <c r="D92" s="1" t="s">
        <v>281</v>
      </c>
      <c r="E92" s="1" t="s">
        <v>282</v>
      </c>
    </row>
    <row r="93" spans="1:5" hidden="1">
      <c r="A93" t="s">
        <v>283</v>
      </c>
      <c r="B93" s="1" t="s">
        <v>284</v>
      </c>
      <c r="C93" s="2">
        <v>46093.1714236111</v>
      </c>
      <c r="D93" s="1" t="s">
        <v>285</v>
      </c>
      <c r="E93" s="1" t="s">
        <v>282</v>
      </c>
    </row>
    <row r="94" spans="1:5" hidden="1">
      <c r="A94" t="s">
        <v>286</v>
      </c>
      <c r="B94" s="1" t="s">
        <v>287</v>
      </c>
      <c r="C94" s="2">
        <v>45988.132291666698</v>
      </c>
      <c r="D94" s="1" t="s">
        <v>288</v>
      </c>
      <c r="E94" s="1" t="s">
        <v>317</v>
      </c>
    </row>
    <row r="95" spans="1:5" hidden="1">
      <c r="A95" t="s">
        <v>289</v>
      </c>
      <c r="B95" s="1" t="s">
        <v>290</v>
      </c>
      <c r="C95" s="2">
        <v>45997.135740740698</v>
      </c>
      <c r="D95" s="1" t="s">
        <v>291</v>
      </c>
      <c r="E95" s="1" t="s">
        <v>282</v>
      </c>
    </row>
    <row r="96" spans="1:5" hidden="1">
      <c r="A96" t="s">
        <v>292</v>
      </c>
      <c r="B96" s="1" t="s">
        <v>293</v>
      </c>
      <c r="C96" s="2">
        <v>46126.171388888899</v>
      </c>
      <c r="D96" s="1" t="s">
        <v>294</v>
      </c>
      <c r="E96" s="1" t="s">
        <v>321</v>
      </c>
    </row>
    <row r="97" spans="1:5" hidden="1">
      <c r="A97" t="s">
        <v>295</v>
      </c>
      <c r="B97" s="1" t="s">
        <v>296</v>
      </c>
      <c r="C97" s="2">
        <v>46253.172037037002</v>
      </c>
      <c r="D97" s="1" t="s">
        <v>297</v>
      </c>
      <c r="E97" s="1" t="s">
        <v>298</v>
      </c>
    </row>
    <row r="98" spans="1:5" hidden="1">
      <c r="A98" t="s">
        <v>299</v>
      </c>
      <c r="B98" s="1" t="s">
        <v>300</v>
      </c>
      <c r="C98" s="2">
        <v>46087.131076388898</v>
      </c>
      <c r="D98" s="1" t="s">
        <v>301</v>
      </c>
      <c r="E98" s="1" t="s">
        <v>317</v>
      </c>
    </row>
    <row r="99" spans="1:5" hidden="1">
      <c r="A99" t="s">
        <v>302</v>
      </c>
      <c r="B99" s="1" t="s">
        <v>303</v>
      </c>
      <c r="C99" s="2">
        <v>46042.128981481503</v>
      </c>
      <c r="D99" s="1" t="s">
        <v>304</v>
      </c>
      <c r="E99" s="1" t="s">
        <v>282</v>
      </c>
    </row>
    <row r="100" spans="1:5" hidden="1">
      <c r="A100" t="s">
        <v>305</v>
      </c>
      <c r="B100" s="1" t="s">
        <v>306</v>
      </c>
      <c r="C100" s="2">
        <v>45986.133819444403</v>
      </c>
      <c r="D100" s="1" t="s">
        <v>307</v>
      </c>
      <c r="E100" s="1" t="s">
        <v>282</v>
      </c>
    </row>
    <row r="101" spans="1:5">
      <c r="A101" t="s">
        <v>8870</v>
      </c>
      <c r="B101" s="1" t="s">
        <v>8871</v>
      </c>
      <c r="C101" s="2">
        <v>45780.174780092602</v>
      </c>
      <c r="D101" s="1" t="s">
        <v>8872</v>
      </c>
      <c r="E101" s="1" t="s">
        <v>11</v>
      </c>
    </row>
    <row r="102" spans="1:5" hidden="1">
      <c r="A102" t="s">
        <v>311</v>
      </c>
      <c r="B102" s="1" t="s">
        <v>312</v>
      </c>
      <c r="C102" s="2">
        <v>46091.1713310185</v>
      </c>
      <c r="D102" s="1" t="s">
        <v>313</v>
      </c>
      <c r="E102" s="1" t="s">
        <v>282</v>
      </c>
    </row>
    <row r="103" spans="1:5" hidden="1">
      <c r="A103" t="s">
        <v>314</v>
      </c>
      <c r="B103" s="1" t="s">
        <v>315</v>
      </c>
      <c r="C103" s="2">
        <v>46239.173657407402</v>
      </c>
      <c r="D103" s="1" t="s">
        <v>316</v>
      </c>
      <c r="E103" s="1" t="s">
        <v>317</v>
      </c>
    </row>
    <row r="104" spans="1:5" hidden="1">
      <c r="A104" t="s">
        <v>318</v>
      </c>
      <c r="B104" s="1" t="s">
        <v>319</v>
      </c>
      <c r="C104" s="2">
        <v>46213.617384259298</v>
      </c>
      <c r="D104" s="1" t="s">
        <v>320</v>
      </c>
      <c r="E104" s="1" t="s">
        <v>321</v>
      </c>
    </row>
    <row r="105" spans="1:5" hidden="1">
      <c r="A105" t="s">
        <v>322</v>
      </c>
      <c r="B105" s="1" t="s">
        <v>323</v>
      </c>
      <c r="C105" s="2">
        <v>46213.687337962998</v>
      </c>
      <c r="D105" s="1" t="s">
        <v>324</v>
      </c>
      <c r="E105" s="1" t="s">
        <v>321</v>
      </c>
    </row>
    <row r="106" spans="1:5" hidden="1">
      <c r="A106" t="s">
        <v>325</v>
      </c>
      <c r="B106" s="1" t="s">
        <v>326</v>
      </c>
      <c r="C106" s="2">
        <v>46233.684768518498</v>
      </c>
      <c r="D106" s="1" t="s">
        <v>327</v>
      </c>
      <c r="E106" s="1" t="s">
        <v>317</v>
      </c>
    </row>
    <row r="107" spans="1:5" hidden="1">
      <c r="A107" t="s">
        <v>328</v>
      </c>
      <c r="B107" s="1" t="s">
        <v>329</v>
      </c>
      <c r="C107" s="2">
        <v>46003.130150463003</v>
      </c>
      <c r="D107" s="1" t="s">
        <v>330</v>
      </c>
      <c r="E107" s="1" t="s">
        <v>298</v>
      </c>
    </row>
    <row r="108" spans="1:5" hidden="1">
      <c r="A108" t="s">
        <v>331</v>
      </c>
      <c r="B108" s="1" t="s">
        <v>332</v>
      </c>
      <c r="C108" s="2">
        <v>46004.130983796298</v>
      </c>
      <c r="D108" s="1" t="s">
        <v>333</v>
      </c>
      <c r="E108" s="1" t="s">
        <v>812</v>
      </c>
    </row>
    <row r="109" spans="1:5" hidden="1">
      <c r="A109" t="s">
        <v>334</v>
      </c>
      <c r="B109" s="1" t="s">
        <v>335</v>
      </c>
      <c r="C109" s="2">
        <v>46131.173009259299</v>
      </c>
      <c r="D109" s="1" t="s">
        <v>336</v>
      </c>
      <c r="E109" s="1" t="s">
        <v>298</v>
      </c>
    </row>
    <row r="110" spans="1:5" hidden="1">
      <c r="A110" t="s">
        <v>337</v>
      </c>
      <c r="B110" s="1" t="s">
        <v>338</v>
      </c>
      <c r="C110" s="2">
        <v>46213.617824074099</v>
      </c>
      <c r="D110" s="1" t="s">
        <v>339</v>
      </c>
      <c r="E110" s="1" t="s">
        <v>298</v>
      </c>
    </row>
    <row r="111" spans="1:5" hidden="1">
      <c r="A111" t="s">
        <v>340</v>
      </c>
      <c r="B111" s="1" t="s">
        <v>341</v>
      </c>
      <c r="C111" s="2">
        <v>46221.2208680556</v>
      </c>
      <c r="D111" s="1" t="s">
        <v>342</v>
      </c>
      <c r="E111" s="1" t="s">
        <v>298</v>
      </c>
    </row>
    <row r="112" spans="1:5" hidden="1">
      <c r="A112" t="s">
        <v>343</v>
      </c>
      <c r="B112" s="1" t="s">
        <v>344</v>
      </c>
      <c r="C112" s="2">
        <v>46022.129386574103</v>
      </c>
      <c r="D112" s="1" t="s">
        <v>345</v>
      </c>
      <c r="E112" s="1" t="s">
        <v>282</v>
      </c>
    </row>
    <row r="113" spans="1:5" hidden="1">
      <c r="A113" t="s">
        <v>346</v>
      </c>
      <c r="B113" s="1" t="s">
        <v>347</v>
      </c>
      <c r="C113" s="2">
        <v>46213.685543981497</v>
      </c>
      <c r="D113" s="1" t="s">
        <v>348</v>
      </c>
      <c r="E113" s="1" t="s">
        <v>321</v>
      </c>
    </row>
    <row r="114" spans="1:5" hidden="1">
      <c r="A114" t="s">
        <v>349</v>
      </c>
      <c r="B114" s="1" t="s">
        <v>350</v>
      </c>
      <c r="C114" s="2">
        <v>46213.616724537002</v>
      </c>
      <c r="D114" s="1" t="s">
        <v>351</v>
      </c>
      <c r="E114" s="1" t="s">
        <v>352</v>
      </c>
    </row>
    <row r="115" spans="1:5" hidden="1">
      <c r="A115" t="s">
        <v>353</v>
      </c>
      <c r="B115" s="1" t="s">
        <v>354</v>
      </c>
      <c r="C115" s="2">
        <v>45980.1344328704</v>
      </c>
      <c r="D115" s="1" t="s">
        <v>355</v>
      </c>
      <c r="E115" s="1" t="s">
        <v>317</v>
      </c>
    </row>
    <row r="116" spans="1:5" hidden="1">
      <c r="A116" t="s">
        <v>356</v>
      </c>
      <c r="B116" s="1" t="s">
        <v>357</v>
      </c>
      <c r="C116" s="2">
        <v>46071.906527777799</v>
      </c>
      <c r="D116" s="1" t="s">
        <v>358</v>
      </c>
      <c r="E116" s="1" t="s">
        <v>282</v>
      </c>
    </row>
    <row r="117" spans="1:5" hidden="1">
      <c r="A117" t="s">
        <v>359</v>
      </c>
      <c r="B117" s="1" t="s">
        <v>360</v>
      </c>
      <c r="C117" s="2">
        <v>46213.6872337963</v>
      </c>
      <c r="D117" s="1" t="s">
        <v>361</v>
      </c>
      <c r="E117" s="1" t="s">
        <v>282</v>
      </c>
    </row>
    <row r="118" spans="1:5" hidden="1">
      <c r="A118" t="s">
        <v>362</v>
      </c>
      <c r="B118" s="1" t="s">
        <v>363</v>
      </c>
      <c r="C118" s="2">
        <v>46239.173634259299</v>
      </c>
      <c r="D118" s="1" t="s">
        <v>364</v>
      </c>
      <c r="E118" s="1" t="s">
        <v>298</v>
      </c>
    </row>
    <row r="119" spans="1:5" hidden="1">
      <c r="A119" t="s">
        <v>365</v>
      </c>
      <c r="B119" s="1" t="s">
        <v>366</v>
      </c>
      <c r="C119" s="2">
        <v>46068.130104166703</v>
      </c>
      <c r="D119" s="1" t="s">
        <v>367</v>
      </c>
      <c r="E119" s="1" t="s">
        <v>282</v>
      </c>
    </row>
    <row r="120" spans="1:5" hidden="1">
      <c r="A120" t="s">
        <v>368</v>
      </c>
      <c r="B120" s="1" t="s">
        <v>369</v>
      </c>
      <c r="C120" s="2">
        <v>46036.129780092597</v>
      </c>
      <c r="D120" s="1" t="s">
        <v>370</v>
      </c>
      <c r="E120" s="1" t="s">
        <v>282</v>
      </c>
    </row>
    <row r="121" spans="1:5" hidden="1">
      <c r="A121" t="s">
        <v>371</v>
      </c>
      <c r="B121" s="1" t="s">
        <v>372</v>
      </c>
      <c r="C121" s="2">
        <v>46033.130995370397</v>
      </c>
      <c r="D121" s="1" t="s">
        <v>373</v>
      </c>
      <c r="E121" s="1" t="s">
        <v>282</v>
      </c>
    </row>
    <row r="122" spans="1:5" hidden="1">
      <c r="A122" t="s">
        <v>374</v>
      </c>
      <c r="B122" s="1" t="s">
        <v>375</v>
      </c>
      <c r="C122" s="2">
        <v>46213.6174537037</v>
      </c>
      <c r="D122" s="1" t="s">
        <v>376</v>
      </c>
      <c r="E122" s="1" t="s">
        <v>298</v>
      </c>
    </row>
    <row r="123" spans="1:5" hidden="1">
      <c r="A123" t="s">
        <v>377</v>
      </c>
      <c r="B123" s="1" t="s">
        <v>378</v>
      </c>
      <c r="C123" s="2">
        <v>46213.616805555597</v>
      </c>
      <c r="D123" s="1" t="s">
        <v>379</v>
      </c>
      <c r="E123" s="1" t="s">
        <v>352</v>
      </c>
    </row>
    <row r="124" spans="1:5" hidden="1">
      <c r="A124" t="s">
        <v>380</v>
      </c>
      <c r="B124" s="1" t="s">
        <v>381</v>
      </c>
      <c r="C124" s="2">
        <v>46216.172812500001</v>
      </c>
      <c r="D124" s="1" t="s">
        <v>382</v>
      </c>
      <c r="E124" s="1" t="s">
        <v>317</v>
      </c>
    </row>
    <row r="125" spans="1:5" hidden="1">
      <c r="A125" t="s">
        <v>383</v>
      </c>
      <c r="B125" s="1" t="s">
        <v>384</v>
      </c>
      <c r="C125" s="2">
        <v>45982.135671296302</v>
      </c>
      <c r="D125" s="1" t="s">
        <v>385</v>
      </c>
      <c r="E125" s="1" t="s">
        <v>317</v>
      </c>
    </row>
    <row r="126" spans="1:5" hidden="1">
      <c r="A126" t="s">
        <v>386</v>
      </c>
      <c r="B126" s="1" t="s">
        <v>387</v>
      </c>
      <c r="C126" s="2">
        <v>46213.616400462997</v>
      </c>
      <c r="D126" s="1" t="s">
        <v>388</v>
      </c>
      <c r="E126" s="1" t="s">
        <v>317</v>
      </c>
    </row>
    <row r="127" spans="1:5" hidden="1">
      <c r="A127" t="s">
        <v>389</v>
      </c>
      <c r="B127" s="1" t="s">
        <v>390</v>
      </c>
      <c r="C127" s="2">
        <v>45946.173831018503</v>
      </c>
      <c r="D127" s="1" t="s">
        <v>391</v>
      </c>
      <c r="E127" s="1" t="s">
        <v>321</v>
      </c>
    </row>
    <row r="128" spans="1:5" hidden="1">
      <c r="A128" t="s">
        <v>392</v>
      </c>
      <c r="B128" s="1" t="s">
        <v>393</v>
      </c>
      <c r="C128" s="2">
        <v>46025.150358796302</v>
      </c>
      <c r="D128" s="1" t="s">
        <v>394</v>
      </c>
      <c r="E128" s="1" t="s">
        <v>282</v>
      </c>
    </row>
    <row r="129" spans="1:5" hidden="1">
      <c r="A129" t="s">
        <v>395</v>
      </c>
      <c r="B129" s="1" t="s">
        <v>396</v>
      </c>
      <c r="C129" s="2">
        <v>46213.617962962999</v>
      </c>
      <c r="D129" s="1" t="s">
        <v>397</v>
      </c>
      <c r="E129" s="1" t="s">
        <v>282</v>
      </c>
    </row>
    <row r="130" spans="1:5" hidden="1">
      <c r="A130" t="s">
        <v>398</v>
      </c>
      <c r="B130" s="1" t="s">
        <v>399</v>
      </c>
      <c r="C130" s="2">
        <v>46217.173599537004</v>
      </c>
      <c r="D130" s="1" t="s">
        <v>400</v>
      </c>
      <c r="E130" s="1" t="s">
        <v>282</v>
      </c>
    </row>
    <row r="131" spans="1:5" hidden="1">
      <c r="A131" t="s">
        <v>401</v>
      </c>
      <c r="B131" s="1" t="s">
        <v>402</v>
      </c>
      <c r="C131" s="2">
        <v>46067.133009259298</v>
      </c>
      <c r="D131" s="1" t="s">
        <v>403</v>
      </c>
      <c r="E131" s="1" t="s">
        <v>282</v>
      </c>
    </row>
    <row r="132" spans="1:5" hidden="1">
      <c r="A132" t="s">
        <v>404</v>
      </c>
      <c r="B132" s="1" t="s">
        <v>405</v>
      </c>
      <c r="C132" s="2">
        <v>46032.129259259302</v>
      </c>
      <c r="D132" s="1" t="s">
        <v>406</v>
      </c>
      <c r="E132" s="1" t="s">
        <v>282</v>
      </c>
    </row>
    <row r="133" spans="1:5" hidden="1">
      <c r="A133" t="s">
        <v>407</v>
      </c>
      <c r="B133" s="1" t="s">
        <v>408</v>
      </c>
      <c r="C133" s="2">
        <v>46215.174363425896</v>
      </c>
      <c r="D133" s="1" t="s">
        <v>409</v>
      </c>
      <c r="E133" s="1" t="s">
        <v>282</v>
      </c>
    </row>
    <row r="134" spans="1:5" hidden="1">
      <c r="A134" t="s">
        <v>410</v>
      </c>
      <c r="B134" s="1" t="s">
        <v>411</v>
      </c>
      <c r="C134" s="2">
        <v>46136.172870370399</v>
      </c>
      <c r="D134" s="1" t="s">
        <v>412</v>
      </c>
      <c r="E134" s="1" t="s">
        <v>282</v>
      </c>
    </row>
    <row r="135" spans="1:5" hidden="1">
      <c r="A135" t="s">
        <v>413</v>
      </c>
      <c r="B135" s="1" t="s">
        <v>414</v>
      </c>
      <c r="C135" s="2">
        <v>46120.172847222202</v>
      </c>
      <c r="D135" s="1" t="s">
        <v>415</v>
      </c>
      <c r="E135" s="1" t="s">
        <v>282</v>
      </c>
    </row>
    <row r="136" spans="1:5" hidden="1">
      <c r="A136" t="s">
        <v>416</v>
      </c>
      <c r="B136" s="1" t="s">
        <v>417</v>
      </c>
      <c r="C136" s="2">
        <v>46213.6179050926</v>
      </c>
      <c r="D136" s="1" t="s">
        <v>418</v>
      </c>
      <c r="E136" s="1" t="s">
        <v>317</v>
      </c>
    </row>
    <row r="137" spans="1:5" hidden="1">
      <c r="A137" t="s">
        <v>419</v>
      </c>
      <c r="B137" s="1" t="s">
        <v>420</v>
      </c>
      <c r="C137" s="2">
        <v>45939.1734027778</v>
      </c>
      <c r="D137" s="1" t="s">
        <v>421</v>
      </c>
      <c r="E137" s="1" t="s">
        <v>321</v>
      </c>
    </row>
    <row r="138" spans="1:5" hidden="1">
      <c r="A138" t="s">
        <v>422</v>
      </c>
      <c r="B138" s="1" t="s">
        <v>423</v>
      </c>
      <c r="C138" s="2">
        <v>45912.175821759301</v>
      </c>
      <c r="D138" s="1" t="s">
        <v>424</v>
      </c>
      <c r="E138" s="1" t="s">
        <v>317</v>
      </c>
    </row>
    <row r="139" spans="1:5" hidden="1">
      <c r="A139" t="s">
        <v>425</v>
      </c>
      <c r="B139" s="1" t="s">
        <v>426</v>
      </c>
      <c r="C139" s="2">
        <v>45941.172488425902</v>
      </c>
      <c r="D139" s="1" t="s">
        <v>427</v>
      </c>
      <c r="E139" s="1" t="s">
        <v>282</v>
      </c>
    </row>
    <row r="140" spans="1:5" hidden="1">
      <c r="A140" t="s">
        <v>428</v>
      </c>
      <c r="B140" s="1" t="s">
        <v>429</v>
      </c>
      <c r="C140" s="2">
        <v>45965.132384259297</v>
      </c>
      <c r="D140" s="1" t="s">
        <v>430</v>
      </c>
      <c r="E140" s="1" t="s">
        <v>317</v>
      </c>
    </row>
    <row r="141" spans="1:5" hidden="1">
      <c r="A141" t="s">
        <v>431</v>
      </c>
      <c r="B141" s="1" t="s">
        <v>432</v>
      </c>
      <c r="C141" s="2">
        <v>46133.1719212963</v>
      </c>
      <c r="D141" s="1" t="s">
        <v>433</v>
      </c>
      <c r="E141" s="1" t="s">
        <v>317</v>
      </c>
    </row>
    <row r="142" spans="1:5" hidden="1">
      <c r="A142" t="s">
        <v>434</v>
      </c>
      <c r="B142" s="1" t="s">
        <v>435</v>
      </c>
      <c r="C142" s="2">
        <v>46008.129560185203</v>
      </c>
      <c r="D142" s="1" t="s">
        <v>436</v>
      </c>
      <c r="E142" s="1" t="s">
        <v>321</v>
      </c>
    </row>
    <row r="143" spans="1:5" hidden="1">
      <c r="A143" t="s">
        <v>437</v>
      </c>
      <c r="B143" s="1" t="s">
        <v>438</v>
      </c>
      <c r="C143" s="2">
        <v>45931.172881944403</v>
      </c>
      <c r="D143" s="1" t="s">
        <v>439</v>
      </c>
      <c r="E143" s="1" t="s">
        <v>352</v>
      </c>
    </row>
    <row r="144" spans="1:5" hidden="1">
      <c r="A144" t="s">
        <v>440</v>
      </c>
      <c r="B144" s="1" t="s">
        <v>441</v>
      </c>
      <c r="C144" s="2">
        <v>46213.616296296299</v>
      </c>
      <c r="D144" s="1" t="s">
        <v>442</v>
      </c>
      <c r="E144" s="1" t="s">
        <v>317</v>
      </c>
    </row>
    <row r="145" spans="1:5" hidden="1">
      <c r="A145" t="s">
        <v>443</v>
      </c>
      <c r="B145" s="1" t="s">
        <v>444</v>
      </c>
      <c r="C145" s="2">
        <v>46118.1709722222</v>
      </c>
      <c r="D145" s="1" t="s">
        <v>445</v>
      </c>
      <c r="E145" s="1" t="s">
        <v>282</v>
      </c>
    </row>
    <row r="146" spans="1:5" hidden="1">
      <c r="A146" t="s">
        <v>446</v>
      </c>
      <c r="B146" s="1" t="s">
        <v>447</v>
      </c>
      <c r="C146" s="2">
        <v>46029.130949074097</v>
      </c>
      <c r="D146" s="1" t="s">
        <v>448</v>
      </c>
      <c r="E146" s="1" t="s">
        <v>282</v>
      </c>
    </row>
    <row r="147" spans="1:5" hidden="1">
      <c r="A147" t="s">
        <v>449</v>
      </c>
      <c r="B147" s="1" t="s">
        <v>450</v>
      </c>
      <c r="C147" s="2">
        <v>46213.6175462963</v>
      </c>
      <c r="D147" s="1" t="s">
        <v>451</v>
      </c>
      <c r="E147" s="1" t="s">
        <v>352</v>
      </c>
    </row>
    <row r="148" spans="1:5" hidden="1">
      <c r="A148" t="s">
        <v>452</v>
      </c>
      <c r="B148" s="1" t="s">
        <v>453</v>
      </c>
      <c r="C148" s="2">
        <v>46149.645763888897</v>
      </c>
      <c r="D148" s="1" t="s">
        <v>454</v>
      </c>
      <c r="E148" s="1" t="s">
        <v>352</v>
      </c>
    </row>
    <row r="149" spans="1:5" hidden="1">
      <c r="A149" t="s">
        <v>455</v>
      </c>
      <c r="B149" s="1" t="s">
        <v>456</v>
      </c>
      <c r="C149" s="2">
        <v>46213.616215277798</v>
      </c>
      <c r="D149" s="1" t="s">
        <v>457</v>
      </c>
      <c r="E149" s="1" t="s">
        <v>298</v>
      </c>
    </row>
    <row r="150" spans="1:5" hidden="1">
      <c r="A150" t="s">
        <v>458</v>
      </c>
      <c r="B150" s="1" t="s">
        <v>459</v>
      </c>
      <c r="C150" s="2">
        <v>45928.175011574102</v>
      </c>
      <c r="D150" s="1" t="s">
        <v>460</v>
      </c>
      <c r="E150" s="1" t="s">
        <v>317</v>
      </c>
    </row>
    <row r="151" spans="1:5" hidden="1">
      <c r="A151" t="s">
        <v>461</v>
      </c>
      <c r="B151" s="1" t="s">
        <v>462</v>
      </c>
      <c r="C151" s="2">
        <v>46042.130578703698</v>
      </c>
      <c r="D151" s="1" t="s">
        <v>463</v>
      </c>
      <c r="E151" s="1" t="s">
        <v>282</v>
      </c>
    </row>
    <row r="152" spans="1:5" hidden="1">
      <c r="A152" t="s">
        <v>464</v>
      </c>
      <c r="B152" s="1" t="s">
        <v>465</v>
      </c>
      <c r="C152" s="2">
        <v>46021.129849536999</v>
      </c>
      <c r="D152" s="1" t="s">
        <v>466</v>
      </c>
      <c r="E152" s="1" t="s">
        <v>321</v>
      </c>
    </row>
    <row r="153" spans="1:5" hidden="1">
      <c r="A153" t="s">
        <v>467</v>
      </c>
      <c r="B153" s="1" t="s">
        <v>468</v>
      </c>
      <c r="C153" s="2">
        <v>46237.173599537004</v>
      </c>
      <c r="D153" s="1" t="s">
        <v>469</v>
      </c>
      <c r="E153" s="1" t="s">
        <v>321</v>
      </c>
    </row>
    <row r="154" spans="1:5" hidden="1">
      <c r="A154" t="s">
        <v>470</v>
      </c>
      <c r="B154" s="1" t="s">
        <v>471</v>
      </c>
      <c r="C154" s="2">
        <v>46087.129212963002</v>
      </c>
      <c r="D154" s="1" t="s">
        <v>472</v>
      </c>
      <c r="E154" s="1" t="s">
        <v>282</v>
      </c>
    </row>
    <row r="155" spans="1:5" hidden="1">
      <c r="A155" t="s">
        <v>473</v>
      </c>
      <c r="B155" s="1" t="s">
        <v>474</v>
      </c>
      <c r="C155" s="2">
        <v>46213.617060185199</v>
      </c>
      <c r="D155" s="1" t="s">
        <v>475</v>
      </c>
      <c r="E155" s="1" t="s">
        <v>282</v>
      </c>
    </row>
    <row r="156" spans="1:5" hidden="1">
      <c r="A156" t="s">
        <v>476</v>
      </c>
      <c r="B156" s="1" t="s">
        <v>477</v>
      </c>
      <c r="C156" s="2">
        <v>46213.617812500001</v>
      </c>
      <c r="D156" s="1" t="s">
        <v>478</v>
      </c>
      <c r="E156" s="1" t="s">
        <v>282</v>
      </c>
    </row>
    <row r="157" spans="1:5" hidden="1">
      <c r="A157" t="s">
        <v>479</v>
      </c>
      <c r="B157" s="1" t="s">
        <v>480</v>
      </c>
      <c r="C157" s="2">
        <v>46213.617465277799</v>
      </c>
      <c r="D157" s="1" t="s">
        <v>481</v>
      </c>
      <c r="E157" s="1" t="s">
        <v>352</v>
      </c>
    </row>
    <row r="158" spans="1:5" hidden="1">
      <c r="A158" t="s">
        <v>482</v>
      </c>
      <c r="B158" s="1" t="s">
        <v>483</v>
      </c>
      <c r="C158" s="2">
        <v>46253.173321759299</v>
      </c>
      <c r="D158" s="1" t="s">
        <v>484</v>
      </c>
      <c r="E158" s="1" t="s">
        <v>282</v>
      </c>
    </row>
    <row r="159" spans="1:5" hidden="1">
      <c r="A159" t="s">
        <v>485</v>
      </c>
      <c r="B159" s="1" t="s">
        <v>486</v>
      </c>
      <c r="C159" s="2">
        <v>45996.1306944444</v>
      </c>
      <c r="D159" s="1" t="s">
        <v>487</v>
      </c>
      <c r="E159" s="1" t="s">
        <v>298</v>
      </c>
    </row>
    <row r="160" spans="1:5" hidden="1">
      <c r="A160" t="s">
        <v>488</v>
      </c>
      <c r="B160" s="1" t="s">
        <v>489</v>
      </c>
      <c r="C160" s="2">
        <v>45939.1720138889</v>
      </c>
      <c r="D160" s="1" t="s">
        <v>490</v>
      </c>
      <c r="E160" s="1" t="s">
        <v>298</v>
      </c>
    </row>
    <row r="161" spans="1:5" hidden="1">
      <c r="A161" t="s">
        <v>491</v>
      </c>
      <c r="B161" s="1" t="s">
        <v>492</v>
      </c>
      <c r="C161" s="2">
        <v>46213.6163773148</v>
      </c>
      <c r="D161" s="1" t="s">
        <v>493</v>
      </c>
      <c r="E161" s="1" t="s">
        <v>321</v>
      </c>
    </row>
    <row r="162" spans="1:5" hidden="1">
      <c r="A162" t="s">
        <v>494</v>
      </c>
      <c r="B162" s="1" t="s">
        <v>495</v>
      </c>
      <c r="C162" s="2">
        <v>46122.1717361111</v>
      </c>
      <c r="D162" s="1" t="s">
        <v>496</v>
      </c>
      <c r="E162" s="1" t="s">
        <v>282</v>
      </c>
    </row>
    <row r="163" spans="1:5" hidden="1">
      <c r="A163" t="s">
        <v>497</v>
      </c>
      <c r="B163" s="1" t="s">
        <v>498</v>
      </c>
      <c r="C163" s="2">
        <v>46073.129872685196</v>
      </c>
      <c r="D163" s="1" t="s">
        <v>499</v>
      </c>
      <c r="E163" s="1" t="s">
        <v>282</v>
      </c>
    </row>
    <row r="164" spans="1:5" hidden="1">
      <c r="A164" t="s">
        <v>500</v>
      </c>
      <c r="B164" s="1" t="s">
        <v>501</v>
      </c>
      <c r="C164" s="2">
        <v>46127.173275462999</v>
      </c>
      <c r="D164" s="1" t="s">
        <v>502</v>
      </c>
      <c r="E164" s="1" t="s">
        <v>282</v>
      </c>
    </row>
    <row r="165" spans="1:5" hidden="1">
      <c r="A165" t="s">
        <v>503</v>
      </c>
      <c r="B165" s="1" t="s">
        <v>504</v>
      </c>
      <c r="C165" s="2">
        <v>46184.174016203702</v>
      </c>
      <c r="D165" s="1" t="s">
        <v>505</v>
      </c>
      <c r="E165" s="1" t="s">
        <v>298</v>
      </c>
    </row>
    <row r="166" spans="1:5" hidden="1">
      <c r="A166" t="s">
        <v>506</v>
      </c>
      <c r="B166" s="1" t="s">
        <v>507</v>
      </c>
      <c r="C166" s="2">
        <v>46024.128645833298</v>
      </c>
      <c r="D166" s="1" t="s">
        <v>508</v>
      </c>
      <c r="E166" s="1" t="s">
        <v>298</v>
      </c>
    </row>
    <row r="167" spans="1:5" hidden="1">
      <c r="A167" t="s">
        <v>509</v>
      </c>
      <c r="B167" s="1" t="s">
        <v>510</v>
      </c>
      <c r="C167" s="2">
        <v>45990.1335763889</v>
      </c>
      <c r="D167" s="1" t="s">
        <v>511</v>
      </c>
      <c r="E167" s="1" t="s">
        <v>298</v>
      </c>
    </row>
    <row r="168" spans="1:5" hidden="1">
      <c r="A168" t="s">
        <v>512</v>
      </c>
      <c r="B168" s="1" t="s">
        <v>513</v>
      </c>
      <c r="C168" s="2">
        <v>46171.174409722204</v>
      </c>
      <c r="D168" s="1" t="s">
        <v>514</v>
      </c>
      <c r="E168" s="1" t="s">
        <v>317</v>
      </c>
    </row>
    <row r="169" spans="1:5" hidden="1">
      <c r="A169" t="s">
        <v>515</v>
      </c>
      <c r="B169" s="1" t="s">
        <v>516</v>
      </c>
      <c r="C169" s="2">
        <v>46213.6164699074</v>
      </c>
      <c r="D169" s="1" t="s">
        <v>517</v>
      </c>
      <c r="E169" s="1" t="s">
        <v>352</v>
      </c>
    </row>
    <row r="170" spans="1:5" hidden="1">
      <c r="A170" t="s">
        <v>518</v>
      </c>
      <c r="B170" s="1" t="s">
        <v>519</v>
      </c>
      <c r="C170" s="2">
        <v>46141.173344907402</v>
      </c>
      <c r="D170" s="1" t="s">
        <v>520</v>
      </c>
      <c r="E170" s="1" t="s">
        <v>352</v>
      </c>
    </row>
    <row r="171" spans="1:5" hidden="1">
      <c r="A171" t="s">
        <v>521</v>
      </c>
      <c r="B171" s="1" t="s">
        <v>522</v>
      </c>
      <c r="C171" s="2">
        <v>45979.144930555602</v>
      </c>
      <c r="D171" s="1" t="s">
        <v>523</v>
      </c>
      <c r="E171" s="1" t="s">
        <v>321</v>
      </c>
    </row>
    <row r="172" spans="1:5" hidden="1">
      <c r="A172" t="s">
        <v>524</v>
      </c>
      <c r="B172" s="1" t="s">
        <v>525</v>
      </c>
      <c r="C172" s="2">
        <v>45990.133645833303</v>
      </c>
      <c r="D172" s="1" t="s">
        <v>526</v>
      </c>
      <c r="E172" s="1" t="s">
        <v>298</v>
      </c>
    </row>
    <row r="173" spans="1:5" hidden="1">
      <c r="A173" t="s">
        <v>527</v>
      </c>
      <c r="B173" s="1" t="s">
        <v>528</v>
      </c>
      <c r="C173" s="2">
        <v>45939.171944444402</v>
      </c>
      <c r="D173" s="1" t="s">
        <v>529</v>
      </c>
      <c r="E173" s="1" t="s">
        <v>321</v>
      </c>
    </row>
    <row r="174" spans="1:5" hidden="1">
      <c r="A174" t="s">
        <v>530</v>
      </c>
      <c r="B174" s="1" t="s">
        <v>531</v>
      </c>
      <c r="C174" s="2">
        <v>45941.171770833302</v>
      </c>
      <c r="D174" s="1" t="s">
        <v>532</v>
      </c>
      <c r="E174" s="1" t="s">
        <v>317</v>
      </c>
    </row>
    <row r="175" spans="1:5" hidden="1">
      <c r="A175" t="s">
        <v>533</v>
      </c>
      <c r="B175" s="1" t="s">
        <v>534</v>
      </c>
      <c r="C175" s="2">
        <v>46249.172465277799</v>
      </c>
      <c r="D175" s="1" t="s">
        <v>535</v>
      </c>
      <c r="E175" s="1" t="s">
        <v>536</v>
      </c>
    </row>
    <row r="176" spans="1:5" hidden="1">
      <c r="A176" t="s">
        <v>537</v>
      </c>
      <c r="B176" s="1" t="s">
        <v>538</v>
      </c>
      <c r="C176" s="2">
        <v>46257.171249999999</v>
      </c>
      <c r="D176" s="1" t="s">
        <v>539</v>
      </c>
      <c r="E176" s="1" t="s">
        <v>317</v>
      </c>
    </row>
    <row r="177" spans="1:5" hidden="1">
      <c r="A177" t="s">
        <v>540</v>
      </c>
      <c r="B177" s="1" t="s">
        <v>541</v>
      </c>
      <c r="C177" s="2">
        <v>46213.689606481501</v>
      </c>
      <c r="D177" s="1" t="s">
        <v>542</v>
      </c>
      <c r="E177" s="1" t="s">
        <v>352</v>
      </c>
    </row>
    <row r="178" spans="1:5" hidden="1">
      <c r="A178" t="s">
        <v>543</v>
      </c>
      <c r="B178" s="1" t="s">
        <v>544</v>
      </c>
      <c r="C178" s="2">
        <v>45994.136180555601</v>
      </c>
      <c r="D178" s="1" t="s">
        <v>545</v>
      </c>
      <c r="E178" s="1" t="s">
        <v>282</v>
      </c>
    </row>
    <row r="179" spans="1:5" hidden="1">
      <c r="A179" t="s">
        <v>546</v>
      </c>
      <c r="B179" s="1" t="s">
        <v>547</v>
      </c>
      <c r="C179" s="2">
        <v>45909.180937500001</v>
      </c>
      <c r="D179" s="1" t="s">
        <v>548</v>
      </c>
      <c r="E179" s="1" t="s">
        <v>282</v>
      </c>
    </row>
    <row r="180" spans="1:5" hidden="1">
      <c r="A180" t="s">
        <v>549</v>
      </c>
      <c r="B180" s="1" t="s">
        <v>550</v>
      </c>
      <c r="C180" s="2">
        <v>45903.180347222202</v>
      </c>
      <c r="D180" s="1" t="s">
        <v>551</v>
      </c>
      <c r="E180" s="1" t="s">
        <v>317</v>
      </c>
    </row>
    <row r="181" spans="1:5" hidden="1">
      <c r="A181" t="s">
        <v>552</v>
      </c>
      <c r="B181" s="1" t="s">
        <v>553</v>
      </c>
      <c r="C181" s="2">
        <v>46213.6160648148</v>
      </c>
      <c r="D181" s="1" t="s">
        <v>554</v>
      </c>
      <c r="E181" s="1" t="s">
        <v>282</v>
      </c>
    </row>
    <row r="182" spans="1:5" hidden="1">
      <c r="A182" t="s">
        <v>555</v>
      </c>
      <c r="B182" s="1" t="s">
        <v>556</v>
      </c>
      <c r="C182" s="2">
        <v>46175.171909722201</v>
      </c>
      <c r="D182" s="1" t="s">
        <v>557</v>
      </c>
      <c r="E182" s="1" t="s">
        <v>321</v>
      </c>
    </row>
    <row r="183" spans="1:5" hidden="1">
      <c r="A183" t="s">
        <v>558</v>
      </c>
      <c r="B183" s="1" t="s">
        <v>559</v>
      </c>
      <c r="C183" s="2">
        <v>46213.689861111103</v>
      </c>
      <c r="D183" s="1" t="s">
        <v>560</v>
      </c>
      <c r="E183" s="1" t="s">
        <v>321</v>
      </c>
    </row>
    <row r="184" spans="1:5" hidden="1">
      <c r="A184" t="s">
        <v>561</v>
      </c>
      <c r="B184" s="1" t="s">
        <v>562</v>
      </c>
      <c r="C184" s="2">
        <v>46080.128553240698</v>
      </c>
      <c r="D184" s="1" t="s">
        <v>563</v>
      </c>
      <c r="E184" s="1" t="s">
        <v>282</v>
      </c>
    </row>
    <row r="185" spans="1:5" hidden="1">
      <c r="A185" t="s">
        <v>564</v>
      </c>
      <c r="B185" s="1" t="s">
        <v>565</v>
      </c>
      <c r="C185" s="2">
        <v>46245.1713773148</v>
      </c>
      <c r="D185" s="1" t="s">
        <v>566</v>
      </c>
      <c r="E185" s="1" t="s">
        <v>282</v>
      </c>
    </row>
    <row r="186" spans="1:5" hidden="1">
      <c r="A186" t="s">
        <v>567</v>
      </c>
      <c r="B186" s="1" t="s">
        <v>568</v>
      </c>
      <c r="C186" s="2">
        <v>46063.129270833299</v>
      </c>
      <c r="D186" s="1" t="s">
        <v>569</v>
      </c>
      <c r="E186" s="1" t="s">
        <v>282</v>
      </c>
    </row>
    <row r="187" spans="1:5" hidden="1">
      <c r="A187" t="s">
        <v>570</v>
      </c>
      <c r="B187" s="1" t="s">
        <v>571</v>
      </c>
      <c r="C187" s="2">
        <v>46237.173078703701</v>
      </c>
      <c r="D187" s="1" t="s">
        <v>572</v>
      </c>
      <c r="E187" s="1" t="s">
        <v>536</v>
      </c>
    </row>
    <row r="188" spans="1:5" hidden="1">
      <c r="A188" t="s">
        <v>573</v>
      </c>
      <c r="B188" s="1" t="s">
        <v>574</v>
      </c>
      <c r="C188" s="2">
        <v>46012.130763888897</v>
      </c>
      <c r="D188" s="1" t="s">
        <v>575</v>
      </c>
      <c r="E188" s="1" t="s">
        <v>321</v>
      </c>
    </row>
    <row r="189" spans="1:5" hidden="1">
      <c r="A189" t="s">
        <v>576</v>
      </c>
      <c r="B189" s="1" t="s">
        <v>577</v>
      </c>
      <c r="C189" s="2">
        <v>46213.689131944397</v>
      </c>
      <c r="D189" s="1" t="s">
        <v>578</v>
      </c>
      <c r="E189" s="1" t="s">
        <v>298</v>
      </c>
    </row>
    <row r="190" spans="1:5" hidden="1">
      <c r="A190" t="s">
        <v>579</v>
      </c>
      <c r="B190" s="1" t="s">
        <v>580</v>
      </c>
      <c r="C190" s="2">
        <v>46106.173171296301</v>
      </c>
      <c r="D190" s="1" t="s">
        <v>581</v>
      </c>
      <c r="E190" s="1" t="s">
        <v>298</v>
      </c>
    </row>
    <row r="191" spans="1:5" hidden="1">
      <c r="A191" t="s">
        <v>582</v>
      </c>
      <c r="B191" s="1" t="s">
        <v>583</v>
      </c>
      <c r="C191" s="2">
        <v>46089.215289351901</v>
      </c>
      <c r="D191" s="1" t="s">
        <v>584</v>
      </c>
      <c r="E191" s="1" t="s">
        <v>282</v>
      </c>
    </row>
    <row r="192" spans="1:5" hidden="1">
      <c r="A192" t="s">
        <v>585</v>
      </c>
      <c r="B192" s="1" t="s">
        <v>586</v>
      </c>
      <c r="C192" s="2">
        <v>46112.1710185185</v>
      </c>
      <c r="D192" s="1" t="s">
        <v>587</v>
      </c>
      <c r="E192" s="1" t="s">
        <v>812</v>
      </c>
    </row>
    <row r="193" spans="1:5" hidden="1">
      <c r="A193" t="s">
        <v>588</v>
      </c>
      <c r="B193" s="1" t="s">
        <v>589</v>
      </c>
      <c r="C193" s="2">
        <v>46213.686273148101</v>
      </c>
      <c r="D193" s="1" t="s">
        <v>590</v>
      </c>
      <c r="E193" s="1" t="s">
        <v>282</v>
      </c>
    </row>
    <row r="194" spans="1:5" hidden="1">
      <c r="A194" t="s">
        <v>591</v>
      </c>
      <c r="B194" s="1" t="s">
        <v>592</v>
      </c>
      <c r="C194" s="2">
        <v>46255.1707060185</v>
      </c>
      <c r="D194" s="1" t="s">
        <v>593</v>
      </c>
      <c r="E194" s="1" t="s">
        <v>352</v>
      </c>
    </row>
    <row r="195" spans="1:5" hidden="1">
      <c r="A195" t="s">
        <v>594</v>
      </c>
      <c r="B195" s="1" t="s">
        <v>595</v>
      </c>
      <c r="C195" s="2">
        <v>45997.131249999999</v>
      </c>
      <c r="D195" s="1" t="s">
        <v>596</v>
      </c>
      <c r="E195" s="1" t="s">
        <v>317</v>
      </c>
    </row>
    <row r="196" spans="1:5" hidden="1">
      <c r="A196" t="s">
        <v>597</v>
      </c>
      <c r="B196" s="1" t="s">
        <v>598</v>
      </c>
      <c r="C196" s="2">
        <v>46259.171585648102</v>
      </c>
      <c r="D196" s="1" t="s">
        <v>599</v>
      </c>
      <c r="E196" s="1" t="s">
        <v>321</v>
      </c>
    </row>
    <row r="197" spans="1:5" hidden="1">
      <c r="A197" t="s">
        <v>600</v>
      </c>
      <c r="B197" s="1" t="s">
        <v>601</v>
      </c>
      <c r="C197" s="2">
        <v>46213.688425925902</v>
      </c>
      <c r="D197" s="1" t="s">
        <v>602</v>
      </c>
      <c r="E197" s="1" t="s">
        <v>282</v>
      </c>
    </row>
    <row r="198" spans="1:5" hidden="1">
      <c r="A198" t="s">
        <v>603</v>
      </c>
      <c r="B198" s="1" t="s">
        <v>604</v>
      </c>
      <c r="C198" s="2">
        <v>46195.172349537002</v>
      </c>
      <c r="D198" s="1" t="s">
        <v>605</v>
      </c>
      <c r="E198" s="1" t="s">
        <v>282</v>
      </c>
    </row>
    <row r="199" spans="1:5" hidden="1">
      <c r="A199" t="s">
        <v>606</v>
      </c>
      <c r="B199" s="1" t="s">
        <v>607</v>
      </c>
      <c r="C199" s="2">
        <v>46224.172939814802</v>
      </c>
      <c r="D199" s="1" t="s">
        <v>608</v>
      </c>
      <c r="E199" s="1" t="s">
        <v>317</v>
      </c>
    </row>
    <row r="200" spans="1:5" hidden="1">
      <c r="A200" t="s">
        <v>609</v>
      </c>
      <c r="B200" s="1" t="s">
        <v>610</v>
      </c>
      <c r="C200" s="2">
        <v>45914.174456018503</v>
      </c>
      <c r="D200" s="1" t="s">
        <v>611</v>
      </c>
      <c r="E200" s="1" t="s">
        <v>282</v>
      </c>
    </row>
    <row r="201" spans="1:5" hidden="1">
      <c r="A201" t="s">
        <v>612</v>
      </c>
      <c r="B201" s="1" t="s">
        <v>613</v>
      </c>
      <c r="C201" s="2">
        <v>46144.181076388901</v>
      </c>
      <c r="D201" s="1" t="s">
        <v>614</v>
      </c>
      <c r="E201" s="1" t="s">
        <v>321</v>
      </c>
    </row>
    <row r="202" spans="1:5" hidden="1">
      <c r="A202" t="s">
        <v>615</v>
      </c>
      <c r="B202" s="1" t="s">
        <v>616</v>
      </c>
      <c r="C202" s="2">
        <v>46254.1713310185</v>
      </c>
      <c r="D202" s="1" t="s">
        <v>617</v>
      </c>
      <c r="E202" s="1" t="s">
        <v>282</v>
      </c>
    </row>
    <row r="203" spans="1:5" hidden="1">
      <c r="A203" t="s">
        <v>618</v>
      </c>
      <c r="B203" s="1" t="s">
        <v>619</v>
      </c>
      <c r="C203" s="2">
        <v>45900.176423611098</v>
      </c>
      <c r="D203" s="1" t="s">
        <v>620</v>
      </c>
      <c r="E203" s="1" t="s">
        <v>298</v>
      </c>
    </row>
    <row r="204" spans="1:5" hidden="1">
      <c r="A204" t="s">
        <v>621</v>
      </c>
      <c r="B204" s="1" t="s">
        <v>622</v>
      </c>
      <c r="C204" s="2">
        <v>46222.173368055599</v>
      </c>
      <c r="D204" s="1" t="s">
        <v>623</v>
      </c>
      <c r="E204" s="1" t="s">
        <v>282</v>
      </c>
    </row>
    <row r="205" spans="1:5" hidden="1">
      <c r="A205" t="s">
        <v>624</v>
      </c>
      <c r="B205" s="1" t="s">
        <v>625</v>
      </c>
      <c r="C205" s="2">
        <v>45945.172615740703</v>
      </c>
      <c r="D205" s="1" t="s">
        <v>626</v>
      </c>
      <c r="E205" s="1" t="s">
        <v>317</v>
      </c>
    </row>
    <row r="206" spans="1:5" hidden="1">
      <c r="A206" t="s">
        <v>627</v>
      </c>
      <c r="B206" s="1" t="s">
        <v>628</v>
      </c>
      <c r="C206" s="2">
        <v>46213.617986111101</v>
      </c>
      <c r="D206" s="1" t="s">
        <v>629</v>
      </c>
      <c r="E206" s="1" t="s">
        <v>321</v>
      </c>
    </row>
    <row r="207" spans="1:5" hidden="1">
      <c r="A207" t="s">
        <v>630</v>
      </c>
      <c r="B207" s="1" t="s">
        <v>631</v>
      </c>
      <c r="C207" s="2">
        <v>46065.130173611098</v>
      </c>
      <c r="D207" s="1" t="s">
        <v>632</v>
      </c>
      <c r="E207" s="1" t="s">
        <v>317</v>
      </c>
    </row>
    <row r="208" spans="1:5" hidden="1">
      <c r="A208" t="s">
        <v>633</v>
      </c>
      <c r="B208" s="1" t="s">
        <v>634</v>
      </c>
      <c r="C208" s="2">
        <v>46213.617662037002</v>
      </c>
      <c r="D208" s="1" t="s">
        <v>635</v>
      </c>
      <c r="E208" s="1" t="s">
        <v>352</v>
      </c>
    </row>
    <row r="209" spans="1:5" hidden="1">
      <c r="A209" t="s">
        <v>636</v>
      </c>
      <c r="B209" s="1" t="s">
        <v>637</v>
      </c>
      <c r="C209" s="2">
        <v>46217.1734490741</v>
      </c>
      <c r="D209" s="1" t="s">
        <v>638</v>
      </c>
      <c r="E209" s="1" t="s">
        <v>282</v>
      </c>
    </row>
    <row r="210" spans="1:5" hidden="1">
      <c r="A210" t="s">
        <v>639</v>
      </c>
      <c r="B210" s="1" t="s">
        <v>640</v>
      </c>
      <c r="C210" s="2">
        <v>46097.173344907402</v>
      </c>
      <c r="D210" s="1" t="s">
        <v>641</v>
      </c>
      <c r="E210" s="1" t="s">
        <v>282</v>
      </c>
    </row>
    <row r="211" spans="1:5" hidden="1">
      <c r="A211" t="s">
        <v>642</v>
      </c>
      <c r="B211" s="1" t="s">
        <v>643</v>
      </c>
      <c r="C211" s="2">
        <v>45925.174780092602</v>
      </c>
      <c r="D211" s="1" t="s">
        <v>644</v>
      </c>
      <c r="E211" s="1" t="s">
        <v>298</v>
      </c>
    </row>
    <row r="212" spans="1:5" hidden="1">
      <c r="A212" t="s">
        <v>645</v>
      </c>
      <c r="B212" s="1" t="s">
        <v>646</v>
      </c>
      <c r="C212" s="2">
        <v>45951.184409722198</v>
      </c>
      <c r="D212" s="1" t="s">
        <v>647</v>
      </c>
      <c r="E212" s="1" t="s">
        <v>317</v>
      </c>
    </row>
    <row r="213" spans="1:5" hidden="1">
      <c r="A213" t="s">
        <v>648</v>
      </c>
      <c r="B213" s="1" t="s">
        <v>649</v>
      </c>
      <c r="C213" s="2">
        <v>45974.137951388897</v>
      </c>
      <c r="D213" s="1" t="s">
        <v>650</v>
      </c>
      <c r="E213" s="1" t="s">
        <v>321</v>
      </c>
    </row>
    <row r="214" spans="1:5" hidden="1">
      <c r="A214" t="s">
        <v>651</v>
      </c>
      <c r="B214" s="1" t="s">
        <v>652</v>
      </c>
      <c r="C214" s="2">
        <v>46199.171550925901</v>
      </c>
      <c r="D214" s="1" t="s">
        <v>653</v>
      </c>
      <c r="E214" s="1" t="s">
        <v>282</v>
      </c>
    </row>
    <row r="215" spans="1:5" hidden="1">
      <c r="A215" t="s">
        <v>654</v>
      </c>
      <c r="B215" s="1" t="s">
        <v>655</v>
      </c>
      <c r="C215" s="2">
        <v>46002.1337152778</v>
      </c>
      <c r="D215" s="1" t="s">
        <v>656</v>
      </c>
      <c r="E215" s="1" t="s">
        <v>812</v>
      </c>
    </row>
    <row r="216" spans="1:5" hidden="1">
      <c r="A216" t="s">
        <v>657</v>
      </c>
      <c r="B216" s="1" t="s">
        <v>658</v>
      </c>
      <c r="C216" s="2">
        <v>46213.688333333303</v>
      </c>
      <c r="D216" s="1" t="s">
        <v>659</v>
      </c>
      <c r="E216" s="1" t="s">
        <v>282</v>
      </c>
    </row>
    <row r="217" spans="1:5" hidden="1">
      <c r="A217" t="s">
        <v>660</v>
      </c>
      <c r="B217" s="1" t="s">
        <v>661</v>
      </c>
      <c r="C217" s="2">
        <v>46099.182951388902</v>
      </c>
      <c r="D217" s="1" t="s">
        <v>662</v>
      </c>
      <c r="E217" s="1" t="s">
        <v>282</v>
      </c>
    </row>
    <row r="218" spans="1:5" hidden="1">
      <c r="A218" t="s">
        <v>663</v>
      </c>
      <c r="B218" s="1" t="s">
        <v>664</v>
      </c>
      <c r="C218" s="2">
        <v>45985.130243055602</v>
      </c>
      <c r="D218" s="1" t="s">
        <v>665</v>
      </c>
      <c r="E218" s="1" t="s">
        <v>282</v>
      </c>
    </row>
    <row r="219" spans="1:5" hidden="1">
      <c r="A219" t="s">
        <v>666</v>
      </c>
      <c r="B219" s="1" t="s">
        <v>667</v>
      </c>
      <c r="C219" s="2">
        <v>45937.174143518503</v>
      </c>
      <c r="D219" s="1" t="s">
        <v>668</v>
      </c>
      <c r="E219" s="1" t="s">
        <v>282</v>
      </c>
    </row>
    <row r="220" spans="1:5" hidden="1">
      <c r="A220" t="s">
        <v>669</v>
      </c>
      <c r="B220" s="1" t="s">
        <v>670</v>
      </c>
      <c r="C220" s="2">
        <v>45979.155787037002</v>
      </c>
      <c r="D220" s="1" t="s">
        <v>671</v>
      </c>
      <c r="E220" s="1" t="s">
        <v>321</v>
      </c>
    </row>
    <row r="221" spans="1:5" hidden="1">
      <c r="A221" t="s">
        <v>672</v>
      </c>
      <c r="B221" s="1" t="s">
        <v>673</v>
      </c>
      <c r="C221" s="2">
        <v>45982.132060185198</v>
      </c>
      <c r="D221" s="1" t="s">
        <v>674</v>
      </c>
      <c r="E221" s="1" t="s">
        <v>282</v>
      </c>
    </row>
    <row r="222" spans="1:5" hidden="1">
      <c r="A222" t="s">
        <v>675</v>
      </c>
      <c r="B222" s="1" t="s">
        <v>676</v>
      </c>
      <c r="C222" s="2">
        <v>46227.172523148103</v>
      </c>
      <c r="D222" s="1" t="s">
        <v>677</v>
      </c>
      <c r="E222" s="1" t="s">
        <v>321</v>
      </c>
    </row>
    <row r="223" spans="1:5" hidden="1">
      <c r="A223" t="s">
        <v>678</v>
      </c>
      <c r="B223" s="1" t="s">
        <v>679</v>
      </c>
      <c r="C223" s="2">
        <v>46213.688252314802</v>
      </c>
      <c r="D223" s="1" t="s">
        <v>680</v>
      </c>
      <c r="E223" s="1" t="s">
        <v>317</v>
      </c>
    </row>
    <row r="224" spans="1:5" hidden="1">
      <c r="A224" t="s">
        <v>681</v>
      </c>
      <c r="B224" s="1" t="s">
        <v>682</v>
      </c>
      <c r="C224" s="2">
        <v>46242.1712037037</v>
      </c>
      <c r="D224" s="1" t="s">
        <v>683</v>
      </c>
      <c r="E224" s="1" t="s">
        <v>282</v>
      </c>
    </row>
    <row r="225" spans="1:5" hidden="1">
      <c r="A225" t="s">
        <v>684</v>
      </c>
      <c r="B225" s="1" t="s">
        <v>685</v>
      </c>
      <c r="C225" s="2">
        <v>46255.171122685198</v>
      </c>
      <c r="D225" s="1" t="s">
        <v>686</v>
      </c>
      <c r="E225" s="1" t="s">
        <v>352</v>
      </c>
    </row>
    <row r="226" spans="1:5" hidden="1">
      <c r="A226" t="s">
        <v>687</v>
      </c>
      <c r="B226" s="1" t="s">
        <v>688</v>
      </c>
      <c r="C226" s="2">
        <v>45949.174097222203</v>
      </c>
      <c r="D226" s="1" t="s">
        <v>689</v>
      </c>
      <c r="E226" s="1" t="s">
        <v>282</v>
      </c>
    </row>
    <row r="227" spans="1:5" hidden="1">
      <c r="A227" t="s">
        <v>690</v>
      </c>
      <c r="B227" s="1" t="s">
        <v>691</v>
      </c>
      <c r="C227" s="2">
        <v>46099.180682870399</v>
      </c>
      <c r="D227" s="1" t="s">
        <v>692</v>
      </c>
      <c r="E227" s="1" t="s">
        <v>321</v>
      </c>
    </row>
    <row r="228" spans="1:5" hidden="1">
      <c r="A228" t="s">
        <v>693</v>
      </c>
      <c r="B228" s="1" t="s">
        <v>694</v>
      </c>
      <c r="C228" s="2">
        <v>46213.615995370397</v>
      </c>
      <c r="D228" s="1" t="s">
        <v>695</v>
      </c>
      <c r="E228" s="1" t="s">
        <v>282</v>
      </c>
    </row>
    <row r="229" spans="1:5" hidden="1">
      <c r="A229" t="s">
        <v>696</v>
      </c>
      <c r="B229" s="1" t="s">
        <v>697</v>
      </c>
      <c r="C229" s="2">
        <v>45934.1745717593</v>
      </c>
      <c r="D229" s="1" t="s">
        <v>698</v>
      </c>
      <c r="E229" s="1" t="s">
        <v>321</v>
      </c>
    </row>
    <row r="230" spans="1:5" hidden="1">
      <c r="A230" t="s">
        <v>699</v>
      </c>
      <c r="B230" s="1" t="s">
        <v>700</v>
      </c>
      <c r="C230" s="2">
        <v>46223.172835648104</v>
      </c>
      <c r="D230" s="1" t="s">
        <v>701</v>
      </c>
      <c r="E230" s="1" t="s">
        <v>317</v>
      </c>
    </row>
    <row r="231" spans="1:5" hidden="1">
      <c r="A231" t="s">
        <v>702</v>
      </c>
      <c r="B231" s="1" t="s">
        <v>703</v>
      </c>
      <c r="C231" s="2">
        <v>46044.131655092599</v>
      </c>
      <c r="D231" s="1" t="s">
        <v>704</v>
      </c>
      <c r="E231" s="1" t="s">
        <v>282</v>
      </c>
    </row>
    <row r="232" spans="1:5" hidden="1">
      <c r="A232" t="s">
        <v>705</v>
      </c>
      <c r="B232" s="1" t="s">
        <v>706</v>
      </c>
      <c r="C232" s="2">
        <v>46236.177916666697</v>
      </c>
      <c r="D232" s="1" t="s">
        <v>707</v>
      </c>
      <c r="E232" s="1" t="s">
        <v>321</v>
      </c>
    </row>
    <row r="233" spans="1:5" hidden="1">
      <c r="A233" t="s">
        <v>708</v>
      </c>
      <c r="B233" s="1" t="s">
        <v>709</v>
      </c>
      <c r="C233" s="2">
        <v>45940.173298611102</v>
      </c>
      <c r="D233" s="1" t="s">
        <v>710</v>
      </c>
      <c r="E233" s="1" t="s">
        <v>321</v>
      </c>
    </row>
    <row r="234" spans="1:5" hidden="1">
      <c r="A234" t="s">
        <v>711</v>
      </c>
      <c r="B234" s="1" t="s">
        <v>712</v>
      </c>
      <c r="C234" s="2">
        <v>45974.1343402778</v>
      </c>
      <c r="D234" s="1" t="s">
        <v>713</v>
      </c>
      <c r="E234" s="1" t="s">
        <v>298</v>
      </c>
    </row>
    <row r="235" spans="1:5" hidden="1">
      <c r="A235" t="s">
        <v>714</v>
      </c>
      <c r="B235" s="1" t="s">
        <v>715</v>
      </c>
      <c r="C235" s="2">
        <v>45986.131678240701</v>
      </c>
      <c r="D235" s="1" t="s">
        <v>716</v>
      </c>
      <c r="E235" s="1" t="s">
        <v>321</v>
      </c>
    </row>
    <row r="236" spans="1:5" hidden="1">
      <c r="A236" t="s">
        <v>717</v>
      </c>
      <c r="B236" s="1" t="s">
        <v>718</v>
      </c>
      <c r="C236" s="2">
        <v>46128.175011574102</v>
      </c>
      <c r="D236" s="1" t="s">
        <v>719</v>
      </c>
      <c r="E236" s="1" t="s">
        <v>282</v>
      </c>
    </row>
    <row r="237" spans="1:5" hidden="1">
      <c r="A237" t="s">
        <v>720</v>
      </c>
      <c r="B237" s="1" t="s">
        <v>721</v>
      </c>
      <c r="C237" s="2">
        <v>46211.171898148103</v>
      </c>
      <c r="D237" s="1" t="s">
        <v>722</v>
      </c>
      <c r="E237" s="1" t="s">
        <v>321</v>
      </c>
    </row>
    <row r="238" spans="1:5" hidden="1">
      <c r="A238" t="s">
        <v>723</v>
      </c>
      <c r="B238" s="1" t="s">
        <v>724</v>
      </c>
      <c r="C238" s="2">
        <v>46045.131608796299</v>
      </c>
      <c r="D238" s="1" t="s">
        <v>725</v>
      </c>
      <c r="E238" s="1" t="s">
        <v>282</v>
      </c>
    </row>
    <row r="239" spans="1:5" hidden="1">
      <c r="A239" t="s">
        <v>726</v>
      </c>
      <c r="B239" s="1" t="s">
        <v>727</v>
      </c>
      <c r="C239" s="2">
        <v>46126.170821759297</v>
      </c>
      <c r="D239" s="1" t="s">
        <v>728</v>
      </c>
      <c r="E239" s="1" t="s">
        <v>321</v>
      </c>
    </row>
    <row r="240" spans="1:5" hidden="1">
      <c r="A240" t="s">
        <v>729</v>
      </c>
      <c r="B240" s="1" t="s">
        <v>730</v>
      </c>
      <c r="C240" s="2">
        <v>46206.1729976852</v>
      </c>
      <c r="D240" s="1" t="s">
        <v>731</v>
      </c>
      <c r="E240" s="1" t="s">
        <v>282</v>
      </c>
    </row>
    <row r="241" spans="1:5" hidden="1">
      <c r="A241" t="s">
        <v>732</v>
      </c>
      <c r="B241" s="1" t="s">
        <v>733</v>
      </c>
      <c r="C241" s="2">
        <v>46213.617303240702</v>
      </c>
      <c r="D241" s="1" t="s">
        <v>734</v>
      </c>
      <c r="E241" s="1" t="s">
        <v>282</v>
      </c>
    </row>
    <row r="242" spans="1:5" hidden="1">
      <c r="A242" t="s">
        <v>735</v>
      </c>
      <c r="B242" s="1" t="s">
        <v>736</v>
      </c>
      <c r="C242" s="2">
        <v>45899.175138888902</v>
      </c>
      <c r="D242" s="1" t="s">
        <v>737</v>
      </c>
      <c r="E242" s="1" t="s">
        <v>321</v>
      </c>
    </row>
    <row r="243" spans="1:5" hidden="1">
      <c r="A243" t="s">
        <v>738</v>
      </c>
      <c r="B243" s="1" t="s">
        <v>739</v>
      </c>
      <c r="C243" s="2">
        <v>46213.6166435185</v>
      </c>
      <c r="D243" s="1" t="s">
        <v>740</v>
      </c>
      <c r="E243" s="1" t="s">
        <v>321</v>
      </c>
    </row>
    <row r="244" spans="1:5" hidden="1">
      <c r="A244" t="s">
        <v>741</v>
      </c>
      <c r="B244" s="1" t="s">
        <v>742</v>
      </c>
      <c r="C244" s="2">
        <v>46241.170694444401</v>
      </c>
      <c r="D244" s="1" t="s">
        <v>743</v>
      </c>
      <c r="E244" s="1" t="s">
        <v>321</v>
      </c>
    </row>
    <row r="245" spans="1:5" hidden="1">
      <c r="A245" t="s">
        <v>744</v>
      </c>
      <c r="B245" s="1" t="s">
        <v>745</v>
      </c>
      <c r="C245" s="2">
        <v>46147.173900463</v>
      </c>
      <c r="D245" s="1" t="s">
        <v>746</v>
      </c>
      <c r="E245" s="1" t="s">
        <v>282</v>
      </c>
    </row>
    <row r="246" spans="1:5" hidden="1">
      <c r="A246" t="s">
        <v>747</v>
      </c>
      <c r="B246" s="1" t="s">
        <v>748</v>
      </c>
      <c r="C246" s="2">
        <v>46214.173645833303</v>
      </c>
      <c r="D246" s="1" t="s">
        <v>749</v>
      </c>
      <c r="E246" s="1" t="s">
        <v>321</v>
      </c>
    </row>
    <row r="247" spans="1:5" hidden="1">
      <c r="A247" t="s">
        <v>750</v>
      </c>
      <c r="B247" s="1" t="s">
        <v>751</v>
      </c>
      <c r="C247" s="2">
        <v>46254.171180555597</v>
      </c>
      <c r="D247" s="1" t="s">
        <v>752</v>
      </c>
      <c r="E247" s="1" t="s">
        <v>282</v>
      </c>
    </row>
    <row r="248" spans="1:5" hidden="1">
      <c r="A248" t="s">
        <v>753</v>
      </c>
      <c r="B248" s="1" t="s">
        <v>754</v>
      </c>
      <c r="C248" s="2">
        <v>46087.128460648099</v>
      </c>
      <c r="D248" s="1" t="s">
        <v>755</v>
      </c>
      <c r="E248" s="1" t="s">
        <v>298</v>
      </c>
    </row>
    <row r="249" spans="1:5">
      <c r="A249" t="s">
        <v>756</v>
      </c>
      <c r="B249" s="1" t="s">
        <v>757</v>
      </c>
      <c r="C249" s="2">
        <v>45780.174525463</v>
      </c>
      <c r="D249" s="1" t="s">
        <v>758</v>
      </c>
      <c r="E249" s="1" t="s">
        <v>11</v>
      </c>
    </row>
    <row r="250" spans="1:5" hidden="1">
      <c r="A250" t="s">
        <v>759</v>
      </c>
      <c r="B250" s="1" t="s">
        <v>760</v>
      </c>
      <c r="C250" s="2">
        <v>46124.1716087963</v>
      </c>
      <c r="D250" s="1" t="s">
        <v>761</v>
      </c>
      <c r="E250" s="1" t="s">
        <v>536</v>
      </c>
    </row>
    <row r="251" spans="1:5" hidden="1">
      <c r="A251" t="s">
        <v>762</v>
      </c>
      <c r="B251" s="1" t="s">
        <v>763</v>
      </c>
      <c r="C251" s="2">
        <v>46235.195231481499</v>
      </c>
      <c r="D251" s="1" t="s">
        <v>764</v>
      </c>
      <c r="E251" s="1" t="s">
        <v>298</v>
      </c>
    </row>
    <row r="252" spans="1:5" hidden="1">
      <c r="A252" t="s">
        <v>765</v>
      </c>
      <c r="B252" s="1" t="s">
        <v>766</v>
      </c>
      <c r="C252" s="2">
        <v>45932.182962963001</v>
      </c>
      <c r="D252" s="1" t="s">
        <v>767</v>
      </c>
      <c r="E252" s="1" t="s">
        <v>282</v>
      </c>
    </row>
    <row r="253" spans="1:5" hidden="1">
      <c r="A253" t="s">
        <v>768</v>
      </c>
      <c r="B253" s="1" t="s">
        <v>769</v>
      </c>
      <c r="C253" s="2">
        <v>45954.173506944397</v>
      </c>
      <c r="D253" s="1" t="s">
        <v>770</v>
      </c>
      <c r="E253" s="1" t="s">
        <v>282</v>
      </c>
    </row>
    <row r="254" spans="1:5" hidden="1">
      <c r="A254" t="s">
        <v>771</v>
      </c>
      <c r="B254" s="1" t="s">
        <v>772</v>
      </c>
      <c r="C254" s="2">
        <v>46024.128518518497</v>
      </c>
      <c r="D254" s="1" t="s">
        <v>773</v>
      </c>
      <c r="E254" s="1" t="s">
        <v>321</v>
      </c>
    </row>
    <row r="255" spans="1:5" hidden="1">
      <c r="A255" t="s">
        <v>774</v>
      </c>
      <c r="B255" s="1" t="s">
        <v>775</v>
      </c>
      <c r="C255" s="2">
        <v>46213.617627314801</v>
      </c>
      <c r="D255" s="1" t="s">
        <v>776</v>
      </c>
      <c r="E255" s="1" t="s">
        <v>352</v>
      </c>
    </row>
    <row r="256" spans="1:5" hidden="1">
      <c r="A256" t="s">
        <v>777</v>
      </c>
      <c r="B256" s="1" t="s">
        <v>778</v>
      </c>
      <c r="C256" s="2">
        <v>45980.133993055599</v>
      </c>
      <c r="D256" s="1" t="s">
        <v>779</v>
      </c>
      <c r="E256" s="1" t="s">
        <v>812</v>
      </c>
    </row>
    <row r="257" spans="1:5" hidden="1">
      <c r="A257" t="s">
        <v>780</v>
      </c>
      <c r="B257" s="1" t="s">
        <v>781</v>
      </c>
      <c r="C257" s="2">
        <v>45908.175127314797</v>
      </c>
      <c r="D257" s="1" t="s">
        <v>782</v>
      </c>
      <c r="E257" s="1" t="s">
        <v>321</v>
      </c>
    </row>
    <row r="258" spans="1:5" hidden="1">
      <c r="A258" t="s">
        <v>783</v>
      </c>
      <c r="B258" s="1" t="s">
        <v>784</v>
      </c>
      <c r="C258" s="2">
        <v>46023.129189814797</v>
      </c>
      <c r="D258" s="1" t="s">
        <v>785</v>
      </c>
      <c r="E258" s="1" t="s">
        <v>298</v>
      </c>
    </row>
    <row r="259" spans="1:5" hidden="1">
      <c r="A259" t="s">
        <v>786</v>
      </c>
      <c r="B259" s="1" t="s">
        <v>787</v>
      </c>
      <c r="C259" s="2">
        <v>45916.175127314797</v>
      </c>
      <c r="D259" s="1" t="s">
        <v>788</v>
      </c>
      <c r="E259" s="1" t="s">
        <v>317</v>
      </c>
    </row>
    <row r="260" spans="1:5" hidden="1">
      <c r="A260" t="s">
        <v>789</v>
      </c>
      <c r="B260" s="1" t="s">
        <v>790</v>
      </c>
      <c r="C260" s="2">
        <v>46104.172314814801</v>
      </c>
      <c r="D260" s="1" t="s">
        <v>791</v>
      </c>
      <c r="E260" s="1" t="s">
        <v>352</v>
      </c>
    </row>
    <row r="261" spans="1:5" hidden="1">
      <c r="A261" t="s">
        <v>792</v>
      </c>
      <c r="B261" s="1" t="s">
        <v>793</v>
      </c>
      <c r="C261" s="2">
        <v>46253.173240740703</v>
      </c>
      <c r="D261" s="1" t="s">
        <v>297</v>
      </c>
      <c r="E261" s="1" t="s">
        <v>536</v>
      </c>
    </row>
    <row r="262" spans="1:5" hidden="1">
      <c r="A262" t="s">
        <v>794</v>
      </c>
      <c r="B262" s="1" t="s">
        <v>795</v>
      </c>
      <c r="C262" s="2">
        <v>46111.173530092601</v>
      </c>
      <c r="D262" s="1" t="s">
        <v>796</v>
      </c>
      <c r="E262" s="1" t="s">
        <v>282</v>
      </c>
    </row>
    <row r="263" spans="1:5" hidden="1">
      <c r="A263" t="s">
        <v>797</v>
      </c>
      <c r="B263" s="1" t="s">
        <v>798</v>
      </c>
      <c r="C263" s="2">
        <v>46058.130717592598</v>
      </c>
      <c r="D263" s="1" t="s">
        <v>799</v>
      </c>
      <c r="E263" s="1" t="s">
        <v>282</v>
      </c>
    </row>
    <row r="264" spans="1:5" hidden="1">
      <c r="A264" t="s">
        <v>800</v>
      </c>
      <c r="B264" s="1" t="s">
        <v>801</v>
      </c>
      <c r="C264" s="2">
        <v>45964.137349536999</v>
      </c>
      <c r="D264" s="1" t="s">
        <v>802</v>
      </c>
      <c r="E264" s="1" t="s">
        <v>298</v>
      </c>
    </row>
    <row r="265" spans="1:5" hidden="1">
      <c r="A265" t="s">
        <v>803</v>
      </c>
      <c r="B265" s="1" t="s">
        <v>804</v>
      </c>
      <c r="C265" s="2">
        <v>46075.129479166702</v>
      </c>
      <c r="D265" s="1" t="s">
        <v>805</v>
      </c>
      <c r="E265" s="1" t="s">
        <v>317</v>
      </c>
    </row>
    <row r="266" spans="1:5" hidden="1">
      <c r="A266" t="s">
        <v>806</v>
      </c>
      <c r="B266" s="1" t="s">
        <v>807</v>
      </c>
      <c r="C266" s="2">
        <v>46102.179375</v>
      </c>
      <c r="D266" s="1" t="s">
        <v>808</v>
      </c>
      <c r="E266" s="1" t="s">
        <v>321</v>
      </c>
    </row>
    <row r="267" spans="1:5" hidden="1">
      <c r="A267" t="s">
        <v>809</v>
      </c>
      <c r="B267" s="1" t="s">
        <v>810</v>
      </c>
      <c r="C267" s="2">
        <v>46213.616886574098</v>
      </c>
      <c r="D267" s="1" t="s">
        <v>811</v>
      </c>
      <c r="E267" s="1" t="s">
        <v>812</v>
      </c>
    </row>
    <row r="268" spans="1:5">
      <c r="A268" t="s">
        <v>204</v>
      </c>
      <c r="B268" s="1" t="s">
        <v>205</v>
      </c>
      <c r="C268" s="2">
        <v>45780.174178240697</v>
      </c>
      <c r="D268" s="1" t="s">
        <v>206</v>
      </c>
      <c r="E268" s="1" t="s">
        <v>11</v>
      </c>
    </row>
    <row r="269" spans="1:5" hidden="1">
      <c r="A269" t="s">
        <v>816</v>
      </c>
      <c r="B269" s="1" t="s">
        <v>817</v>
      </c>
      <c r="C269" s="2">
        <v>46213.617222222201</v>
      </c>
      <c r="D269" s="1" t="s">
        <v>818</v>
      </c>
      <c r="E269" s="1" t="s">
        <v>536</v>
      </c>
    </row>
    <row r="270" spans="1:5" hidden="1">
      <c r="A270" t="s">
        <v>819</v>
      </c>
      <c r="B270" s="1" t="s">
        <v>820</v>
      </c>
      <c r="C270" s="2">
        <v>46213.615810185198</v>
      </c>
      <c r="D270" s="1" t="s">
        <v>821</v>
      </c>
      <c r="E270" s="1" t="s">
        <v>321</v>
      </c>
    </row>
    <row r="271" spans="1:5" hidden="1">
      <c r="A271" t="s">
        <v>822</v>
      </c>
      <c r="B271" s="1" t="s">
        <v>823</v>
      </c>
      <c r="C271" s="2">
        <v>46186.176076388903</v>
      </c>
      <c r="D271" s="1" t="s">
        <v>824</v>
      </c>
      <c r="E271" s="1" t="s">
        <v>282</v>
      </c>
    </row>
    <row r="272" spans="1:5" hidden="1">
      <c r="A272" t="s">
        <v>825</v>
      </c>
      <c r="B272" s="1" t="s">
        <v>826</v>
      </c>
      <c r="C272" s="2">
        <v>46190.190972222197</v>
      </c>
      <c r="D272" s="1" t="s">
        <v>827</v>
      </c>
      <c r="E272" s="1" t="s">
        <v>317</v>
      </c>
    </row>
    <row r="273" spans="1:5" hidden="1">
      <c r="A273" t="s">
        <v>828</v>
      </c>
      <c r="B273" s="1" t="s">
        <v>829</v>
      </c>
      <c r="C273" s="2">
        <v>45972.133298611101</v>
      </c>
      <c r="D273" s="1" t="s">
        <v>830</v>
      </c>
      <c r="E273" s="1" t="s">
        <v>282</v>
      </c>
    </row>
    <row r="274" spans="1:5" hidden="1">
      <c r="A274" t="s">
        <v>831</v>
      </c>
      <c r="B274" s="1" t="s">
        <v>832</v>
      </c>
      <c r="C274" s="2">
        <v>46228.170543981498</v>
      </c>
      <c r="D274" s="1" t="s">
        <v>833</v>
      </c>
      <c r="E274" s="1" t="s">
        <v>321</v>
      </c>
    </row>
    <row r="275" spans="1:5" hidden="1">
      <c r="A275" t="s">
        <v>834</v>
      </c>
      <c r="B275" s="1" t="s">
        <v>835</v>
      </c>
      <c r="C275" s="2">
        <v>45974.134664351899</v>
      </c>
      <c r="D275" s="1" t="s">
        <v>836</v>
      </c>
      <c r="E275" s="1" t="s">
        <v>321</v>
      </c>
    </row>
    <row r="276" spans="1:5" hidden="1">
      <c r="A276" t="s">
        <v>837</v>
      </c>
      <c r="B276" s="1" t="s">
        <v>838</v>
      </c>
      <c r="C276" s="2">
        <v>45924.177002314798</v>
      </c>
      <c r="D276" s="1" t="s">
        <v>839</v>
      </c>
      <c r="E276" s="1" t="s">
        <v>282</v>
      </c>
    </row>
    <row r="277" spans="1:5" hidden="1">
      <c r="A277" t="s">
        <v>840</v>
      </c>
      <c r="B277" s="1" t="s">
        <v>841</v>
      </c>
      <c r="C277" s="2">
        <v>46002.133738425902</v>
      </c>
      <c r="D277" s="1" t="s">
        <v>842</v>
      </c>
      <c r="E277" s="1" t="s">
        <v>352</v>
      </c>
    </row>
    <row r="278" spans="1:5" hidden="1">
      <c r="A278" t="s">
        <v>843</v>
      </c>
      <c r="B278" s="1" t="s">
        <v>844</v>
      </c>
      <c r="C278" s="2">
        <v>46213.618078703701</v>
      </c>
      <c r="D278" s="1" t="s">
        <v>845</v>
      </c>
      <c r="E278" s="1" t="s">
        <v>321</v>
      </c>
    </row>
    <row r="279" spans="1:5" hidden="1">
      <c r="A279" t="s">
        <v>846</v>
      </c>
      <c r="B279" s="1" t="s">
        <v>847</v>
      </c>
      <c r="C279" s="2">
        <v>45957.172569444403</v>
      </c>
      <c r="D279" s="1" t="s">
        <v>848</v>
      </c>
      <c r="E279" s="1" t="s">
        <v>282</v>
      </c>
    </row>
    <row r="280" spans="1:5" hidden="1">
      <c r="A280" t="s">
        <v>849</v>
      </c>
      <c r="B280" s="1" t="s">
        <v>850</v>
      </c>
      <c r="C280" s="2">
        <v>45931.172743055598</v>
      </c>
      <c r="D280" s="1" t="s">
        <v>851</v>
      </c>
      <c r="E280" s="1" t="s">
        <v>321</v>
      </c>
    </row>
    <row r="281" spans="1:5" hidden="1">
      <c r="A281" t="s">
        <v>852</v>
      </c>
      <c r="B281" s="1" t="s">
        <v>853</v>
      </c>
      <c r="C281" s="2">
        <v>46230.172858796301</v>
      </c>
      <c r="D281" s="1" t="s">
        <v>854</v>
      </c>
      <c r="E281" s="1" t="s">
        <v>298</v>
      </c>
    </row>
    <row r="282" spans="1:5" hidden="1">
      <c r="A282" t="s">
        <v>855</v>
      </c>
      <c r="B282" s="1" t="s">
        <v>856</v>
      </c>
      <c r="C282" s="2">
        <v>46213.616967592599</v>
      </c>
      <c r="D282" s="1" t="s">
        <v>857</v>
      </c>
      <c r="E282" s="1" t="s">
        <v>317</v>
      </c>
    </row>
    <row r="283" spans="1:5" hidden="1">
      <c r="A283" t="s">
        <v>858</v>
      </c>
      <c r="B283" s="1" t="s">
        <v>859</v>
      </c>
      <c r="C283" s="2">
        <v>45912.176180555602</v>
      </c>
      <c r="D283" s="1" t="s">
        <v>860</v>
      </c>
      <c r="E283" s="1" t="s">
        <v>352</v>
      </c>
    </row>
    <row r="284" spans="1:5" hidden="1">
      <c r="A284" t="s">
        <v>861</v>
      </c>
      <c r="B284" s="1" t="s">
        <v>862</v>
      </c>
      <c r="C284" s="2">
        <v>46107.171319444402</v>
      </c>
      <c r="D284" s="1" t="s">
        <v>863</v>
      </c>
      <c r="E284" s="1" t="s">
        <v>321</v>
      </c>
    </row>
    <row r="285" spans="1:5" hidden="1">
      <c r="A285" t="s">
        <v>864</v>
      </c>
      <c r="B285" s="1" t="s">
        <v>865</v>
      </c>
      <c r="C285" s="2">
        <v>45934.174664351798</v>
      </c>
      <c r="D285" s="1" t="s">
        <v>866</v>
      </c>
      <c r="E285" s="1" t="s">
        <v>812</v>
      </c>
    </row>
    <row r="286" spans="1:5" hidden="1">
      <c r="A286" t="s">
        <v>867</v>
      </c>
      <c r="B286" s="1" t="s">
        <v>868</v>
      </c>
      <c r="C286" s="2">
        <v>45895.174108796302</v>
      </c>
      <c r="D286" s="1" t="s">
        <v>869</v>
      </c>
      <c r="E286" s="1" t="s">
        <v>321</v>
      </c>
    </row>
    <row r="287" spans="1:5" hidden="1">
      <c r="A287" t="s">
        <v>870</v>
      </c>
      <c r="B287" s="1" t="s">
        <v>871</v>
      </c>
      <c r="C287" s="2">
        <v>45949.1731828704</v>
      </c>
      <c r="D287" s="1" t="s">
        <v>872</v>
      </c>
      <c r="E287" s="1" t="s">
        <v>317</v>
      </c>
    </row>
    <row r="288" spans="1:5" hidden="1">
      <c r="A288" t="s">
        <v>873</v>
      </c>
      <c r="B288" s="1" t="s">
        <v>874</v>
      </c>
      <c r="C288" s="2">
        <v>46214.171990740702</v>
      </c>
      <c r="D288" s="1" t="s">
        <v>875</v>
      </c>
      <c r="E288" s="1" t="s">
        <v>282</v>
      </c>
    </row>
    <row r="289" spans="1:5" hidden="1">
      <c r="A289" t="s">
        <v>876</v>
      </c>
      <c r="B289" s="1" t="s">
        <v>877</v>
      </c>
      <c r="C289" s="2">
        <v>46123.190266203703</v>
      </c>
      <c r="D289" s="1" t="s">
        <v>878</v>
      </c>
      <c r="E289" s="1" t="s">
        <v>321</v>
      </c>
    </row>
    <row r="290" spans="1:5" hidden="1">
      <c r="A290" t="s">
        <v>879</v>
      </c>
      <c r="B290" s="1" t="s">
        <v>880</v>
      </c>
      <c r="C290" s="2">
        <v>45918.174178240697</v>
      </c>
      <c r="D290" s="1" t="s">
        <v>881</v>
      </c>
      <c r="E290" s="1" t="s">
        <v>321</v>
      </c>
    </row>
    <row r="291" spans="1:5" hidden="1">
      <c r="A291" t="s">
        <v>882</v>
      </c>
      <c r="B291" s="1" t="s">
        <v>883</v>
      </c>
      <c r="C291" s="2">
        <v>45944.171655092599</v>
      </c>
      <c r="D291" s="1" t="s">
        <v>884</v>
      </c>
      <c r="E291" s="1" t="s">
        <v>282</v>
      </c>
    </row>
    <row r="292" spans="1:5" hidden="1">
      <c r="A292" t="s">
        <v>885</v>
      </c>
      <c r="B292" s="1" t="s">
        <v>886</v>
      </c>
      <c r="C292" s="2">
        <v>46105.170775462997</v>
      </c>
      <c r="D292" s="1" t="s">
        <v>887</v>
      </c>
      <c r="E292" s="1" t="s">
        <v>812</v>
      </c>
    </row>
    <row r="293" spans="1:5" hidden="1">
      <c r="A293" t="s">
        <v>888</v>
      </c>
      <c r="B293" s="1" t="s">
        <v>889</v>
      </c>
      <c r="C293" s="2">
        <v>46129.191192129598</v>
      </c>
      <c r="D293" s="1" t="s">
        <v>890</v>
      </c>
      <c r="E293" s="1" t="s">
        <v>298</v>
      </c>
    </row>
    <row r="294" spans="1:5" hidden="1">
      <c r="A294" t="s">
        <v>891</v>
      </c>
      <c r="B294" s="1" t="s">
        <v>892</v>
      </c>
      <c r="C294" s="2">
        <v>46213.6171412037</v>
      </c>
      <c r="D294" s="1" t="s">
        <v>893</v>
      </c>
      <c r="E294" s="1" t="s">
        <v>298</v>
      </c>
    </row>
    <row r="295" spans="1:5" hidden="1">
      <c r="A295" t="s">
        <v>894</v>
      </c>
      <c r="B295" s="1" t="s">
        <v>895</v>
      </c>
      <c r="C295" s="2">
        <v>46093.171793981499</v>
      </c>
      <c r="D295" s="1" t="s">
        <v>896</v>
      </c>
      <c r="E295" s="1" t="s">
        <v>298</v>
      </c>
    </row>
    <row r="296" spans="1:5" hidden="1">
      <c r="A296" t="s">
        <v>897</v>
      </c>
      <c r="B296" s="1" t="s">
        <v>898</v>
      </c>
      <c r="C296" s="2">
        <v>46070.130578703698</v>
      </c>
      <c r="D296" s="1" t="s">
        <v>899</v>
      </c>
      <c r="E296" s="1" t="s">
        <v>282</v>
      </c>
    </row>
    <row r="297" spans="1:5" hidden="1">
      <c r="A297" t="s">
        <v>900</v>
      </c>
      <c r="B297" s="1" t="s">
        <v>901</v>
      </c>
      <c r="C297" s="2">
        <v>46213.617303240702</v>
      </c>
      <c r="D297" s="1" t="s">
        <v>902</v>
      </c>
      <c r="E297" s="1" t="s">
        <v>812</v>
      </c>
    </row>
    <row r="298" spans="1:5" hidden="1">
      <c r="A298" t="s">
        <v>903</v>
      </c>
      <c r="B298" s="1" t="s">
        <v>904</v>
      </c>
      <c r="C298" s="2">
        <v>46213.617719907401</v>
      </c>
      <c r="D298" s="1" t="s">
        <v>905</v>
      </c>
      <c r="E298" s="1" t="s">
        <v>321</v>
      </c>
    </row>
    <row r="299" spans="1:5" hidden="1">
      <c r="A299" t="s">
        <v>906</v>
      </c>
      <c r="B299" s="1" t="s">
        <v>907</v>
      </c>
      <c r="C299" s="2">
        <v>46239.172986111102</v>
      </c>
      <c r="D299" s="1" t="s">
        <v>908</v>
      </c>
      <c r="E299" s="1" t="s">
        <v>321</v>
      </c>
    </row>
    <row r="300" spans="1:5" hidden="1">
      <c r="A300" t="s">
        <v>909</v>
      </c>
      <c r="B300" s="1" t="s">
        <v>910</v>
      </c>
      <c r="C300" s="2">
        <v>46097.1731365741</v>
      </c>
      <c r="D300" s="1" t="s">
        <v>911</v>
      </c>
      <c r="E300" s="1" t="s">
        <v>321</v>
      </c>
    </row>
    <row r="301" spans="1:5" hidden="1">
      <c r="A301" t="s">
        <v>912</v>
      </c>
      <c r="B301" s="1" t="s">
        <v>913</v>
      </c>
      <c r="C301" s="2">
        <v>46213.616550925901</v>
      </c>
      <c r="D301" s="1" t="s">
        <v>914</v>
      </c>
      <c r="E301" s="1" t="s">
        <v>321</v>
      </c>
    </row>
    <row r="302" spans="1:5" hidden="1">
      <c r="A302" t="s">
        <v>915</v>
      </c>
      <c r="B302" s="1" t="s">
        <v>916</v>
      </c>
      <c r="C302" s="2">
        <v>45925.175138888902</v>
      </c>
      <c r="D302" s="1" t="s">
        <v>917</v>
      </c>
      <c r="E302" s="1" t="s">
        <v>812</v>
      </c>
    </row>
    <row r="303" spans="1:5" hidden="1">
      <c r="A303" t="s">
        <v>918</v>
      </c>
      <c r="B303" s="1" t="s">
        <v>919</v>
      </c>
      <c r="C303" s="2">
        <v>46123.191840277803</v>
      </c>
      <c r="D303" s="1" t="s">
        <v>920</v>
      </c>
      <c r="E303" s="1" t="s">
        <v>282</v>
      </c>
    </row>
    <row r="304" spans="1:5" hidden="1">
      <c r="A304" t="s">
        <v>921</v>
      </c>
      <c r="B304" s="1" t="s">
        <v>922</v>
      </c>
      <c r="C304" s="2">
        <v>46204.173020833303</v>
      </c>
      <c r="D304" s="1" t="s">
        <v>923</v>
      </c>
      <c r="E304" s="1" t="s">
        <v>282</v>
      </c>
    </row>
    <row r="305" spans="1:5" hidden="1">
      <c r="A305" t="s">
        <v>924</v>
      </c>
      <c r="B305" s="1" t="s">
        <v>925</v>
      </c>
      <c r="C305" s="2">
        <v>46082.129120370402</v>
      </c>
      <c r="D305" s="1" t="s">
        <v>926</v>
      </c>
      <c r="E305" s="1" t="s">
        <v>282</v>
      </c>
    </row>
    <row r="306" spans="1:5" hidden="1">
      <c r="A306" t="s">
        <v>927</v>
      </c>
      <c r="B306" s="1" t="s">
        <v>928</v>
      </c>
      <c r="C306" s="2">
        <v>46038.130127314798</v>
      </c>
      <c r="D306" s="1" t="s">
        <v>929</v>
      </c>
      <c r="E306" s="1" t="s">
        <v>317</v>
      </c>
    </row>
    <row r="307" spans="1:5" hidden="1">
      <c r="A307" t="s">
        <v>930</v>
      </c>
      <c r="B307" s="1" t="s">
        <v>931</v>
      </c>
      <c r="C307" s="2">
        <v>46213.6175462963</v>
      </c>
      <c r="D307" s="1" t="s">
        <v>932</v>
      </c>
      <c r="E307" s="1" t="s">
        <v>282</v>
      </c>
    </row>
    <row r="308" spans="1:5" hidden="1">
      <c r="A308" t="s">
        <v>933</v>
      </c>
      <c r="B308" s="1" t="s">
        <v>934</v>
      </c>
      <c r="C308" s="2">
        <v>46213.6167824074</v>
      </c>
      <c r="D308" s="1" t="s">
        <v>935</v>
      </c>
      <c r="E308" s="1" t="s">
        <v>282</v>
      </c>
    </row>
    <row r="309" spans="1:5" hidden="1">
      <c r="A309" t="s">
        <v>936</v>
      </c>
      <c r="B309" s="1" t="s">
        <v>937</v>
      </c>
      <c r="C309" s="2">
        <v>46121.170740740701</v>
      </c>
      <c r="D309" s="1" t="s">
        <v>938</v>
      </c>
      <c r="E309" s="1" t="s">
        <v>282</v>
      </c>
    </row>
    <row r="310" spans="1:5" hidden="1">
      <c r="A310" t="s">
        <v>939</v>
      </c>
      <c r="B310" s="1" t="s">
        <v>940</v>
      </c>
      <c r="C310" s="2">
        <v>46106.172349537002</v>
      </c>
      <c r="D310" s="1" t="s">
        <v>941</v>
      </c>
      <c r="E310" s="1" t="s">
        <v>282</v>
      </c>
    </row>
    <row r="311" spans="1:5" hidden="1">
      <c r="A311" t="s">
        <v>942</v>
      </c>
      <c r="B311" s="1" t="s">
        <v>943</v>
      </c>
      <c r="C311" s="2">
        <v>46108.171909722201</v>
      </c>
      <c r="D311" s="1" t="s">
        <v>944</v>
      </c>
      <c r="E311" s="1" t="s">
        <v>321</v>
      </c>
    </row>
    <row r="312" spans="1:5" hidden="1">
      <c r="A312" t="s">
        <v>945</v>
      </c>
      <c r="B312" s="1" t="s">
        <v>946</v>
      </c>
      <c r="C312" s="2">
        <v>46007.133865740703</v>
      </c>
      <c r="D312" s="1" t="s">
        <v>947</v>
      </c>
      <c r="E312" s="1" t="s">
        <v>321</v>
      </c>
    </row>
    <row r="313" spans="1:5" hidden="1">
      <c r="A313" t="s">
        <v>948</v>
      </c>
      <c r="B313" s="1" t="s">
        <v>949</v>
      </c>
      <c r="C313" s="2">
        <v>45896.176168981503</v>
      </c>
      <c r="D313" s="1" t="s">
        <v>950</v>
      </c>
      <c r="E313" s="1" t="s">
        <v>282</v>
      </c>
    </row>
    <row r="314" spans="1:5" hidden="1">
      <c r="A314" t="s">
        <v>951</v>
      </c>
      <c r="B314" s="1" t="s">
        <v>952</v>
      </c>
      <c r="C314" s="2">
        <v>45913.175312500003</v>
      </c>
      <c r="D314" s="1" t="s">
        <v>953</v>
      </c>
      <c r="E314" s="1" t="s">
        <v>282</v>
      </c>
    </row>
    <row r="315" spans="1:5" hidden="1">
      <c r="A315" t="s">
        <v>954</v>
      </c>
      <c r="B315" s="1" t="s">
        <v>955</v>
      </c>
      <c r="C315" s="2">
        <v>46008.1307407407</v>
      </c>
      <c r="D315" s="1" t="s">
        <v>956</v>
      </c>
      <c r="E315" s="1" t="s">
        <v>282</v>
      </c>
    </row>
    <row r="316" spans="1:5" hidden="1">
      <c r="A316" t="s">
        <v>957</v>
      </c>
      <c r="B316" s="1" t="s">
        <v>958</v>
      </c>
      <c r="C316" s="2">
        <v>46213.616875</v>
      </c>
      <c r="D316" s="1" t="s">
        <v>959</v>
      </c>
      <c r="E316" s="1" t="s">
        <v>298</v>
      </c>
    </row>
    <row r="317" spans="1:5" hidden="1">
      <c r="A317" t="s">
        <v>960</v>
      </c>
      <c r="B317" s="1" t="s">
        <v>961</v>
      </c>
      <c r="C317" s="2">
        <v>45996.131134259304</v>
      </c>
      <c r="D317" s="1" t="s">
        <v>962</v>
      </c>
      <c r="E317" s="1" t="s">
        <v>282</v>
      </c>
    </row>
    <row r="318" spans="1:5" hidden="1">
      <c r="A318" t="s">
        <v>963</v>
      </c>
      <c r="B318" s="1" t="s">
        <v>964</v>
      </c>
      <c r="C318" s="2">
        <v>46039.130821759303</v>
      </c>
      <c r="D318" s="1" t="s">
        <v>965</v>
      </c>
      <c r="E318" s="1" t="s">
        <v>282</v>
      </c>
    </row>
    <row r="319" spans="1:5">
      <c r="A319" t="s">
        <v>120</v>
      </c>
      <c r="B319" s="1" t="s">
        <v>121</v>
      </c>
      <c r="C319" s="2">
        <v>45780.173715277801</v>
      </c>
      <c r="D319" s="1" t="s">
        <v>122</v>
      </c>
      <c r="E319" s="1" t="s">
        <v>11</v>
      </c>
    </row>
    <row r="320" spans="1:5" hidden="1">
      <c r="A320" t="s">
        <v>969</v>
      </c>
      <c r="B320" s="1" t="s">
        <v>970</v>
      </c>
      <c r="C320" s="2">
        <v>46133.1723726852</v>
      </c>
      <c r="D320" s="1" t="s">
        <v>971</v>
      </c>
      <c r="E320" s="1" t="s">
        <v>321</v>
      </c>
    </row>
    <row r="321" spans="1:5" hidden="1">
      <c r="A321" t="s">
        <v>972</v>
      </c>
      <c r="B321" s="1" t="s">
        <v>973</v>
      </c>
      <c r="C321" s="2">
        <v>46116.190995370402</v>
      </c>
      <c r="D321" s="1" t="s">
        <v>974</v>
      </c>
      <c r="E321" s="1" t="s">
        <v>321</v>
      </c>
    </row>
    <row r="322" spans="1:5" hidden="1">
      <c r="A322" t="s">
        <v>975</v>
      </c>
      <c r="B322" s="1" t="s">
        <v>976</v>
      </c>
      <c r="C322" s="2">
        <v>46213.616458333301</v>
      </c>
      <c r="D322" s="1" t="s">
        <v>977</v>
      </c>
      <c r="E322" s="1" t="s">
        <v>352</v>
      </c>
    </row>
    <row r="323" spans="1:5" hidden="1">
      <c r="A323" t="s">
        <v>978</v>
      </c>
      <c r="B323" s="1" t="s">
        <v>979</v>
      </c>
      <c r="C323" s="2">
        <v>45962.173159722202</v>
      </c>
      <c r="D323" s="1" t="s">
        <v>980</v>
      </c>
      <c r="E323" s="1" t="s">
        <v>352</v>
      </c>
    </row>
    <row r="324" spans="1:5" hidden="1">
      <c r="A324" t="s">
        <v>981</v>
      </c>
      <c r="B324" s="1" t="s">
        <v>982</v>
      </c>
      <c r="C324" s="2">
        <v>46140.180277777799</v>
      </c>
      <c r="D324" s="1" t="s">
        <v>983</v>
      </c>
      <c r="E324" s="1" t="s">
        <v>282</v>
      </c>
    </row>
    <row r="325" spans="1:5" hidden="1">
      <c r="A325" t="s">
        <v>984</v>
      </c>
      <c r="B325" s="1" t="s">
        <v>985</v>
      </c>
      <c r="C325" s="2">
        <v>46115.174363425896</v>
      </c>
      <c r="D325" s="1" t="s">
        <v>986</v>
      </c>
      <c r="E325" s="1" t="s">
        <v>282</v>
      </c>
    </row>
    <row r="326" spans="1:5" hidden="1">
      <c r="A326" t="s">
        <v>987</v>
      </c>
      <c r="B326" s="1" t="s">
        <v>988</v>
      </c>
      <c r="C326" s="2">
        <v>45899.175706018497</v>
      </c>
      <c r="D326" s="1" t="s">
        <v>989</v>
      </c>
      <c r="E326" s="1" t="s">
        <v>298</v>
      </c>
    </row>
    <row r="327" spans="1:5" hidden="1">
      <c r="A327" t="s">
        <v>990</v>
      </c>
      <c r="B327" s="1" t="s">
        <v>991</v>
      </c>
      <c r="C327" s="2">
        <v>46094.172025462998</v>
      </c>
      <c r="D327" s="1" t="s">
        <v>992</v>
      </c>
      <c r="E327" s="1" t="s">
        <v>812</v>
      </c>
    </row>
    <row r="328" spans="1:5" hidden="1">
      <c r="A328" t="s">
        <v>993</v>
      </c>
      <c r="B328" s="1" t="s">
        <v>994</v>
      </c>
      <c r="C328" s="2">
        <v>46018.127812500003</v>
      </c>
      <c r="D328" s="1" t="s">
        <v>995</v>
      </c>
      <c r="E328" s="1" t="s">
        <v>317</v>
      </c>
    </row>
    <row r="329" spans="1:5" hidden="1">
      <c r="A329" t="s">
        <v>996</v>
      </c>
      <c r="B329" s="1" t="s">
        <v>997</v>
      </c>
      <c r="C329" s="2">
        <v>46061.132615740702</v>
      </c>
      <c r="D329" s="1" t="s">
        <v>998</v>
      </c>
      <c r="E329" s="1" t="s">
        <v>282</v>
      </c>
    </row>
    <row r="330" spans="1:5" hidden="1">
      <c r="A330" t="s">
        <v>999</v>
      </c>
      <c r="B330" s="1" t="s">
        <v>1000</v>
      </c>
      <c r="C330" s="2">
        <v>46126.1712037037</v>
      </c>
      <c r="D330" s="1" t="s">
        <v>1001</v>
      </c>
      <c r="E330" s="1" t="s">
        <v>282</v>
      </c>
    </row>
    <row r="331" spans="1:5" hidden="1">
      <c r="A331" t="s">
        <v>1002</v>
      </c>
      <c r="B331" s="1" t="s">
        <v>1003</v>
      </c>
      <c r="C331" s="2">
        <v>46087.129444444399</v>
      </c>
      <c r="D331" s="1" t="s">
        <v>1004</v>
      </c>
      <c r="E331" s="1" t="s">
        <v>317</v>
      </c>
    </row>
    <row r="332" spans="1:5" hidden="1">
      <c r="A332" t="s">
        <v>1005</v>
      </c>
      <c r="B332" s="1" t="s">
        <v>1006</v>
      </c>
      <c r="C332" s="2">
        <v>46045.130601851903</v>
      </c>
      <c r="D332" s="1" t="s">
        <v>1007</v>
      </c>
      <c r="E332" s="1" t="s">
        <v>321</v>
      </c>
    </row>
    <row r="333" spans="1:5" hidden="1">
      <c r="A333" t="s">
        <v>1008</v>
      </c>
      <c r="B333" s="1" t="s">
        <v>1009</v>
      </c>
      <c r="C333" s="2">
        <v>46016.130972222199</v>
      </c>
      <c r="D333" s="1" t="s">
        <v>1010</v>
      </c>
      <c r="E333" s="1" t="s">
        <v>282</v>
      </c>
    </row>
    <row r="334" spans="1:5" hidden="1">
      <c r="A334" t="s">
        <v>1011</v>
      </c>
      <c r="B334" s="1" t="s">
        <v>1012</v>
      </c>
      <c r="C334" s="2">
        <v>45906.174282407403</v>
      </c>
      <c r="D334" s="1" t="s">
        <v>1013</v>
      </c>
      <c r="E334" s="1" t="s">
        <v>282</v>
      </c>
    </row>
    <row r="335" spans="1:5" hidden="1">
      <c r="A335" t="s">
        <v>1014</v>
      </c>
      <c r="B335" s="1" t="s">
        <v>1015</v>
      </c>
      <c r="C335" s="2">
        <v>45943.171770833302</v>
      </c>
      <c r="D335" s="1" t="s">
        <v>1016</v>
      </c>
      <c r="E335" s="1" t="s">
        <v>317</v>
      </c>
    </row>
    <row r="336" spans="1:5" hidden="1">
      <c r="A336" t="s">
        <v>1017</v>
      </c>
      <c r="B336" s="1" t="s">
        <v>1018</v>
      </c>
      <c r="C336" s="2">
        <v>46218.674490740697</v>
      </c>
      <c r="D336" s="1" t="s">
        <v>1019</v>
      </c>
      <c r="E336" s="1" t="s">
        <v>321</v>
      </c>
    </row>
    <row r="337" spans="1:5" hidden="1">
      <c r="A337" t="s">
        <v>1020</v>
      </c>
      <c r="B337" s="1" t="s">
        <v>1021</v>
      </c>
      <c r="C337" s="2">
        <v>46128.175069444398</v>
      </c>
      <c r="D337" s="1" t="s">
        <v>1022</v>
      </c>
      <c r="E337" s="1" t="s">
        <v>282</v>
      </c>
    </row>
    <row r="338" spans="1:5" hidden="1">
      <c r="A338" t="s">
        <v>1023</v>
      </c>
      <c r="B338" s="1" t="s">
        <v>1024</v>
      </c>
      <c r="C338" s="2">
        <v>45917.190983796303</v>
      </c>
      <c r="D338" s="1" t="s">
        <v>1025</v>
      </c>
      <c r="E338" s="1" t="s">
        <v>321</v>
      </c>
    </row>
    <row r="339" spans="1:5" hidden="1">
      <c r="A339" t="s">
        <v>1026</v>
      </c>
      <c r="B339" s="1" t="s">
        <v>1027</v>
      </c>
      <c r="C339" s="2">
        <v>46237.173657407402</v>
      </c>
      <c r="D339" s="1" t="s">
        <v>1028</v>
      </c>
      <c r="E339" s="1" t="s">
        <v>298</v>
      </c>
    </row>
    <row r="340" spans="1:5" hidden="1">
      <c r="A340" t="s">
        <v>1029</v>
      </c>
      <c r="B340" s="1" t="s">
        <v>1030</v>
      </c>
      <c r="C340" s="2">
        <v>46018.127939814804</v>
      </c>
      <c r="D340" s="1" t="s">
        <v>1031</v>
      </c>
      <c r="E340" s="1" t="s">
        <v>317</v>
      </c>
    </row>
    <row r="341" spans="1:5" hidden="1">
      <c r="A341" t="s">
        <v>1032</v>
      </c>
      <c r="B341" s="1" t="s">
        <v>1033</v>
      </c>
      <c r="C341" s="2">
        <v>46207.1717361111</v>
      </c>
      <c r="D341" s="1" t="s">
        <v>1034</v>
      </c>
      <c r="E341" s="1" t="s">
        <v>321</v>
      </c>
    </row>
    <row r="342" spans="1:5" hidden="1">
      <c r="A342" t="s">
        <v>1035</v>
      </c>
      <c r="B342" s="1" t="s">
        <v>1036</v>
      </c>
      <c r="C342" s="2">
        <v>46224.1789699074</v>
      </c>
      <c r="D342" s="1" t="s">
        <v>1037</v>
      </c>
      <c r="E342" s="1" t="s">
        <v>282</v>
      </c>
    </row>
    <row r="343" spans="1:5" hidden="1">
      <c r="A343" t="s">
        <v>1038</v>
      </c>
      <c r="B343" s="1" t="s">
        <v>1039</v>
      </c>
      <c r="C343" s="2">
        <v>46213.685243055603</v>
      </c>
      <c r="D343" s="1" t="s">
        <v>1040</v>
      </c>
      <c r="E343" s="1" t="s">
        <v>282</v>
      </c>
    </row>
    <row r="344" spans="1:5" hidden="1">
      <c r="A344" t="s">
        <v>1041</v>
      </c>
      <c r="B344" s="1" t="s">
        <v>1042</v>
      </c>
      <c r="C344" s="2">
        <v>45968.129583333299</v>
      </c>
      <c r="D344" s="1" t="s">
        <v>1043</v>
      </c>
      <c r="E344" s="1" t="s">
        <v>321</v>
      </c>
    </row>
    <row r="345" spans="1:5" hidden="1">
      <c r="A345" t="s">
        <v>1044</v>
      </c>
      <c r="B345" s="1" t="s">
        <v>1045</v>
      </c>
      <c r="C345" s="2">
        <v>46191.174687500003</v>
      </c>
      <c r="D345" s="1" t="s">
        <v>1046</v>
      </c>
      <c r="E345" s="1" t="s">
        <v>317</v>
      </c>
    </row>
    <row r="346" spans="1:5" hidden="1">
      <c r="A346" t="s">
        <v>1047</v>
      </c>
      <c r="B346" s="1" t="s">
        <v>1048</v>
      </c>
      <c r="C346" s="2">
        <v>46112.1711111111</v>
      </c>
      <c r="D346" s="1" t="s">
        <v>1049</v>
      </c>
      <c r="E346" s="1" t="s">
        <v>282</v>
      </c>
    </row>
    <row r="347" spans="1:5" hidden="1">
      <c r="A347" t="s">
        <v>1050</v>
      </c>
      <c r="B347" s="1" t="s">
        <v>1051</v>
      </c>
      <c r="C347" s="2">
        <v>46221.195347222201</v>
      </c>
      <c r="D347" s="1" t="s">
        <v>1052</v>
      </c>
      <c r="E347" s="1" t="s">
        <v>321</v>
      </c>
    </row>
    <row r="348" spans="1:5" hidden="1">
      <c r="A348" t="s">
        <v>1053</v>
      </c>
      <c r="B348" s="1" t="s">
        <v>1054</v>
      </c>
      <c r="C348" s="2">
        <v>46213.617222222201</v>
      </c>
      <c r="D348" s="1" t="s">
        <v>1055</v>
      </c>
      <c r="E348" s="1" t="s">
        <v>321</v>
      </c>
    </row>
    <row r="349" spans="1:5" hidden="1">
      <c r="A349" t="s">
        <v>1056</v>
      </c>
      <c r="B349" s="1" t="s">
        <v>1057</v>
      </c>
      <c r="C349" s="2">
        <v>46213.616539351897</v>
      </c>
      <c r="D349" s="1" t="s">
        <v>1058</v>
      </c>
      <c r="E349" s="1" t="s">
        <v>282</v>
      </c>
    </row>
    <row r="350" spans="1:5" hidden="1">
      <c r="A350" t="s">
        <v>1059</v>
      </c>
      <c r="B350" s="1" t="s">
        <v>1060</v>
      </c>
      <c r="C350" s="2">
        <v>45951.181736111103</v>
      </c>
      <c r="D350" s="1" t="s">
        <v>1061</v>
      </c>
      <c r="E350" s="1" t="s">
        <v>321</v>
      </c>
    </row>
    <row r="351" spans="1:5" hidden="1">
      <c r="A351" t="s">
        <v>1062</v>
      </c>
      <c r="B351" s="1" t="s">
        <v>1063</v>
      </c>
      <c r="C351" s="2">
        <v>46213.6858333333</v>
      </c>
      <c r="D351" s="1" t="s">
        <v>1064</v>
      </c>
      <c r="E351" s="1" t="s">
        <v>282</v>
      </c>
    </row>
    <row r="352" spans="1:5" hidden="1">
      <c r="A352" t="s">
        <v>1065</v>
      </c>
      <c r="B352" s="1" t="s">
        <v>1066</v>
      </c>
      <c r="C352" s="2">
        <v>46213.687974537002</v>
      </c>
      <c r="D352" s="1" t="s">
        <v>1067</v>
      </c>
      <c r="E352" s="1" t="s">
        <v>282</v>
      </c>
    </row>
    <row r="353" spans="1:5" hidden="1">
      <c r="A353" t="s">
        <v>1068</v>
      </c>
      <c r="B353" s="1" t="s">
        <v>1069</v>
      </c>
      <c r="C353" s="2">
        <v>46250.171747685199</v>
      </c>
      <c r="D353" s="1" t="s">
        <v>1070</v>
      </c>
      <c r="E353" s="1" t="s">
        <v>282</v>
      </c>
    </row>
    <row r="354" spans="1:5" hidden="1">
      <c r="A354" t="s">
        <v>1071</v>
      </c>
      <c r="B354" s="1" t="s">
        <v>1072</v>
      </c>
      <c r="C354" s="2">
        <v>46102.181238425903</v>
      </c>
      <c r="D354" s="1" t="s">
        <v>1073</v>
      </c>
      <c r="E354" s="1" t="s">
        <v>282</v>
      </c>
    </row>
    <row r="355" spans="1:5" hidden="1">
      <c r="A355" t="s">
        <v>1074</v>
      </c>
      <c r="B355" s="1" t="s">
        <v>1075</v>
      </c>
      <c r="C355" s="2">
        <v>46066.130497685197</v>
      </c>
      <c r="D355" s="1" t="s">
        <v>1076</v>
      </c>
      <c r="E355" s="1" t="s">
        <v>298</v>
      </c>
    </row>
    <row r="356" spans="1:5" hidden="1">
      <c r="A356" t="s">
        <v>1077</v>
      </c>
      <c r="B356" s="1" t="s">
        <v>1078</v>
      </c>
      <c r="C356" s="2">
        <v>46227.782719907402</v>
      </c>
      <c r="D356" s="1" t="s">
        <v>1079</v>
      </c>
      <c r="E356" s="1" t="s">
        <v>536</v>
      </c>
    </row>
    <row r="357" spans="1:5" hidden="1">
      <c r="A357" t="s">
        <v>1080</v>
      </c>
      <c r="B357" s="1" t="s">
        <v>1081</v>
      </c>
      <c r="C357" s="2">
        <v>46245.173414351899</v>
      </c>
      <c r="D357" s="1" t="s">
        <v>1082</v>
      </c>
      <c r="E357" s="1" t="s">
        <v>282</v>
      </c>
    </row>
    <row r="358" spans="1:5" hidden="1">
      <c r="A358" t="s">
        <v>1083</v>
      </c>
      <c r="B358" s="1" t="s">
        <v>1084</v>
      </c>
      <c r="C358" s="2">
        <v>46213.617743055598</v>
      </c>
      <c r="D358" s="1" t="s">
        <v>1085</v>
      </c>
      <c r="E358" s="1" t="s">
        <v>282</v>
      </c>
    </row>
    <row r="359" spans="1:5" hidden="1">
      <c r="A359" t="s">
        <v>1086</v>
      </c>
      <c r="B359" s="1" t="s">
        <v>1087</v>
      </c>
      <c r="C359" s="2">
        <v>45996.1305671296</v>
      </c>
      <c r="D359" s="1" t="s">
        <v>1088</v>
      </c>
      <c r="E359" s="1" t="s">
        <v>282</v>
      </c>
    </row>
    <row r="360" spans="1:5" hidden="1">
      <c r="A360" t="s">
        <v>1089</v>
      </c>
      <c r="B360" s="1" t="s">
        <v>1090</v>
      </c>
      <c r="C360" s="2">
        <v>45918.175162036998</v>
      </c>
      <c r="D360" s="1" t="s">
        <v>1091</v>
      </c>
      <c r="E360" s="1" t="s">
        <v>282</v>
      </c>
    </row>
    <row r="361" spans="1:5" hidden="1">
      <c r="A361" t="s">
        <v>1092</v>
      </c>
      <c r="B361" s="1" t="s">
        <v>1093</v>
      </c>
      <c r="C361" s="2">
        <v>45940.1739467593</v>
      </c>
      <c r="D361" s="1" t="s">
        <v>1094</v>
      </c>
      <c r="E361" s="1" t="s">
        <v>282</v>
      </c>
    </row>
    <row r="362" spans="1:5" hidden="1">
      <c r="A362" t="s">
        <v>1095</v>
      </c>
      <c r="B362" s="1" t="s">
        <v>1096</v>
      </c>
      <c r="C362" s="2">
        <v>46213.616180555597</v>
      </c>
      <c r="D362" s="1" t="s">
        <v>1097</v>
      </c>
      <c r="E362" s="1" t="s">
        <v>352</v>
      </c>
    </row>
    <row r="363" spans="1:5" hidden="1">
      <c r="A363" t="s">
        <v>1098</v>
      </c>
      <c r="B363" s="1" t="s">
        <v>1099</v>
      </c>
      <c r="C363" s="2">
        <v>46213.685219907398</v>
      </c>
      <c r="D363" s="1" t="s">
        <v>1100</v>
      </c>
      <c r="E363" s="1" t="s">
        <v>321</v>
      </c>
    </row>
    <row r="364" spans="1:5" hidden="1">
      <c r="A364" t="s">
        <v>1101</v>
      </c>
      <c r="B364" s="1" t="s">
        <v>1102</v>
      </c>
      <c r="C364" s="2">
        <v>46114.182604166701</v>
      </c>
      <c r="D364" s="1" t="s">
        <v>1103</v>
      </c>
      <c r="E364" s="1" t="s">
        <v>317</v>
      </c>
    </row>
    <row r="365" spans="1:5" hidden="1">
      <c r="A365" t="s">
        <v>1104</v>
      </c>
      <c r="B365" s="1" t="s">
        <v>1105</v>
      </c>
      <c r="C365" s="2">
        <v>45978.134722222203</v>
      </c>
      <c r="D365" s="1" t="s">
        <v>1106</v>
      </c>
      <c r="E365" s="1" t="s">
        <v>282</v>
      </c>
    </row>
    <row r="366" spans="1:5" hidden="1">
      <c r="A366" t="s">
        <v>1107</v>
      </c>
      <c r="B366" s="1" t="s">
        <v>1108</v>
      </c>
      <c r="C366" s="2">
        <v>46213.616620370398</v>
      </c>
      <c r="D366" s="1" t="s">
        <v>1109</v>
      </c>
      <c r="E366" s="1" t="s">
        <v>317</v>
      </c>
    </row>
    <row r="367" spans="1:5" hidden="1">
      <c r="A367" t="s">
        <v>1110</v>
      </c>
      <c r="B367" s="1" t="s">
        <v>1111</v>
      </c>
      <c r="C367" s="2">
        <v>46213.615983796299</v>
      </c>
      <c r="D367" s="1" t="s">
        <v>1112</v>
      </c>
      <c r="E367" s="1" t="s">
        <v>282</v>
      </c>
    </row>
    <row r="368" spans="1:5" hidden="1">
      <c r="A368" t="s">
        <v>1113</v>
      </c>
      <c r="B368" s="1" t="s">
        <v>1114</v>
      </c>
      <c r="C368" s="2">
        <v>46148.173692129603</v>
      </c>
      <c r="D368" s="1" t="s">
        <v>1115</v>
      </c>
      <c r="E368" s="1" t="s">
        <v>317</v>
      </c>
    </row>
    <row r="369" spans="1:5" hidden="1">
      <c r="A369" t="s">
        <v>1116</v>
      </c>
      <c r="B369" s="1" t="s">
        <v>1117</v>
      </c>
      <c r="C369" s="2">
        <v>46210.1721412037</v>
      </c>
      <c r="D369" s="1" t="s">
        <v>1118</v>
      </c>
      <c r="E369" s="1" t="s">
        <v>282</v>
      </c>
    </row>
    <row r="370" spans="1:5" hidden="1">
      <c r="A370" t="s">
        <v>1119</v>
      </c>
      <c r="B370" s="1" t="s">
        <v>1120</v>
      </c>
      <c r="C370" s="2">
        <v>45958.177372685197</v>
      </c>
      <c r="D370" s="1" t="s">
        <v>1121</v>
      </c>
      <c r="E370" s="1" t="s">
        <v>282</v>
      </c>
    </row>
    <row r="371" spans="1:5" hidden="1">
      <c r="A371" t="s">
        <v>1122</v>
      </c>
      <c r="B371" s="1" t="s">
        <v>1123</v>
      </c>
      <c r="C371" s="2">
        <v>45986.132592592599</v>
      </c>
      <c r="D371" s="1" t="s">
        <v>1124</v>
      </c>
      <c r="E371" s="1" t="s">
        <v>282</v>
      </c>
    </row>
    <row r="372" spans="1:5" hidden="1">
      <c r="A372" t="s">
        <v>1125</v>
      </c>
      <c r="B372" s="1" t="s">
        <v>1126</v>
      </c>
      <c r="C372" s="2">
        <v>46017.128275463001</v>
      </c>
      <c r="D372" s="1" t="s">
        <v>1127</v>
      </c>
      <c r="E372" s="1" t="s">
        <v>321</v>
      </c>
    </row>
    <row r="373" spans="1:5" hidden="1">
      <c r="A373" t="s">
        <v>1128</v>
      </c>
      <c r="B373" s="1" t="s">
        <v>1129</v>
      </c>
      <c r="C373" s="2">
        <v>46022.129004629598</v>
      </c>
      <c r="D373" s="1" t="s">
        <v>1130</v>
      </c>
      <c r="E373" s="1" t="s">
        <v>321</v>
      </c>
    </row>
    <row r="374" spans="1:5" hidden="1">
      <c r="A374" t="s">
        <v>1131</v>
      </c>
      <c r="B374" s="1" t="s">
        <v>1132</v>
      </c>
      <c r="C374" s="2">
        <v>45995.130127314798</v>
      </c>
      <c r="D374" s="1" t="s">
        <v>1133</v>
      </c>
      <c r="E374" s="1" t="s">
        <v>317</v>
      </c>
    </row>
    <row r="375" spans="1:5" hidden="1">
      <c r="A375" t="s">
        <v>1134</v>
      </c>
      <c r="B375" s="1" t="s">
        <v>1135</v>
      </c>
      <c r="C375" s="2">
        <v>46239.174236111103</v>
      </c>
      <c r="D375" s="1" t="s">
        <v>316</v>
      </c>
      <c r="E375" s="1" t="s">
        <v>812</v>
      </c>
    </row>
    <row r="376" spans="1:5" hidden="1">
      <c r="A376" t="s">
        <v>1136</v>
      </c>
      <c r="B376" s="1" t="s">
        <v>1137</v>
      </c>
      <c r="C376" s="2">
        <v>46034.133703703701</v>
      </c>
      <c r="D376" s="1" t="s">
        <v>1138</v>
      </c>
      <c r="E376" s="1" t="s">
        <v>282</v>
      </c>
    </row>
    <row r="377" spans="1:5" hidden="1">
      <c r="A377" t="s">
        <v>1139</v>
      </c>
      <c r="B377" s="1" t="s">
        <v>1140</v>
      </c>
      <c r="C377" s="2">
        <v>46091.1717824074</v>
      </c>
      <c r="D377" s="1" t="s">
        <v>1141</v>
      </c>
      <c r="E377" s="1" t="s">
        <v>282</v>
      </c>
    </row>
    <row r="378" spans="1:5" hidden="1">
      <c r="A378" t="s">
        <v>1142</v>
      </c>
      <c r="B378" s="1" t="s">
        <v>1143</v>
      </c>
      <c r="C378" s="2">
        <v>45944.171041666697</v>
      </c>
      <c r="D378" s="1" t="s">
        <v>1144</v>
      </c>
      <c r="E378" s="1" t="s">
        <v>282</v>
      </c>
    </row>
    <row r="379" spans="1:5" hidden="1">
      <c r="A379" t="s">
        <v>1145</v>
      </c>
      <c r="B379" s="1" t="s">
        <v>1146</v>
      </c>
      <c r="C379" s="2">
        <v>45990.132800925901</v>
      </c>
      <c r="D379" s="1" t="s">
        <v>1147</v>
      </c>
      <c r="E379" s="1" t="s">
        <v>282</v>
      </c>
    </row>
    <row r="380" spans="1:5" hidden="1">
      <c r="A380" t="s">
        <v>1148</v>
      </c>
      <c r="B380" s="1" t="s">
        <v>1149</v>
      </c>
      <c r="C380" s="2">
        <v>45968.128692129598</v>
      </c>
      <c r="D380" s="1" t="s">
        <v>1150</v>
      </c>
      <c r="E380" s="1" t="s">
        <v>282</v>
      </c>
    </row>
    <row r="381" spans="1:5" hidden="1">
      <c r="A381" t="s">
        <v>1151</v>
      </c>
      <c r="B381" s="1" t="s">
        <v>1152</v>
      </c>
      <c r="C381" s="2">
        <v>46252.170937499999</v>
      </c>
      <c r="D381" s="1" t="s">
        <v>1153</v>
      </c>
      <c r="E381" s="1" t="s">
        <v>317</v>
      </c>
    </row>
    <row r="382" spans="1:5" hidden="1">
      <c r="A382" t="s">
        <v>1154</v>
      </c>
      <c r="B382" s="1" t="s">
        <v>1155</v>
      </c>
      <c r="C382" s="2">
        <v>45970.132638888899</v>
      </c>
      <c r="D382" s="1" t="s">
        <v>1156</v>
      </c>
      <c r="E382" s="1" t="s">
        <v>317</v>
      </c>
    </row>
    <row r="383" spans="1:5" hidden="1">
      <c r="A383" t="s">
        <v>1157</v>
      </c>
      <c r="B383" s="1" t="s">
        <v>1158</v>
      </c>
      <c r="C383" s="2">
        <v>46219.1719212963</v>
      </c>
      <c r="D383" s="1" t="s">
        <v>1159</v>
      </c>
      <c r="E383" s="1" t="s">
        <v>282</v>
      </c>
    </row>
    <row r="384" spans="1:5" hidden="1">
      <c r="A384" t="s">
        <v>1160</v>
      </c>
      <c r="B384" s="1" t="s">
        <v>1161</v>
      </c>
      <c r="C384" s="2">
        <v>46057.131354166697</v>
      </c>
      <c r="D384" s="1" t="s">
        <v>1162</v>
      </c>
      <c r="E384" s="1" t="s">
        <v>321</v>
      </c>
    </row>
    <row r="385" spans="1:5" hidden="1">
      <c r="A385" t="s">
        <v>1163</v>
      </c>
      <c r="B385" s="1" t="s">
        <v>1164</v>
      </c>
      <c r="C385" s="2">
        <v>45972.133148148103</v>
      </c>
      <c r="D385" s="1" t="s">
        <v>1165</v>
      </c>
      <c r="E385" s="1" t="s">
        <v>536</v>
      </c>
    </row>
    <row r="386" spans="1:5" hidden="1">
      <c r="A386" t="s">
        <v>1166</v>
      </c>
      <c r="B386" s="1" t="s">
        <v>1167</v>
      </c>
      <c r="C386" s="2">
        <v>45971.131180555603</v>
      </c>
      <c r="D386" s="1" t="s">
        <v>1168</v>
      </c>
      <c r="E386" s="1" t="s">
        <v>812</v>
      </c>
    </row>
    <row r="387" spans="1:5" hidden="1">
      <c r="A387" t="s">
        <v>1169</v>
      </c>
      <c r="B387" s="1" t="s">
        <v>1170</v>
      </c>
      <c r="C387" s="2">
        <v>46233.175370370402</v>
      </c>
      <c r="D387" s="1" t="s">
        <v>1171</v>
      </c>
      <c r="E387" s="1" t="s">
        <v>282</v>
      </c>
    </row>
    <row r="388" spans="1:5" hidden="1">
      <c r="A388" t="s">
        <v>1172</v>
      </c>
      <c r="B388" s="1" t="s">
        <v>1173</v>
      </c>
      <c r="C388" s="2">
        <v>46054.129641203697</v>
      </c>
      <c r="D388" s="1" t="s">
        <v>1174</v>
      </c>
      <c r="E388" s="1" t="s">
        <v>352</v>
      </c>
    </row>
    <row r="389" spans="1:5" hidden="1">
      <c r="A389" t="s">
        <v>1175</v>
      </c>
      <c r="B389" s="1" t="s">
        <v>1176</v>
      </c>
      <c r="C389" s="2">
        <v>45903.174629629597</v>
      </c>
      <c r="D389" s="1" t="s">
        <v>1177</v>
      </c>
      <c r="E389" s="1" t="s">
        <v>321</v>
      </c>
    </row>
    <row r="390" spans="1:5" hidden="1">
      <c r="A390" t="s">
        <v>1178</v>
      </c>
      <c r="B390" s="1" t="s">
        <v>1179</v>
      </c>
      <c r="C390" s="2">
        <v>46213.616145833301</v>
      </c>
      <c r="D390" s="1" t="s">
        <v>1180</v>
      </c>
      <c r="E390" s="1" t="s">
        <v>321</v>
      </c>
    </row>
    <row r="391" spans="1:5" hidden="1">
      <c r="A391" t="s">
        <v>1181</v>
      </c>
      <c r="B391" s="1" t="s">
        <v>1182</v>
      </c>
      <c r="C391" s="2">
        <v>46105.172025462998</v>
      </c>
      <c r="D391" s="1" t="s">
        <v>1183</v>
      </c>
      <c r="E391" s="1" t="s">
        <v>321</v>
      </c>
    </row>
    <row r="392" spans="1:5" hidden="1">
      <c r="A392" t="s">
        <v>1184</v>
      </c>
      <c r="B392" s="1" t="s">
        <v>1185</v>
      </c>
      <c r="C392" s="2">
        <v>46217.1723726852</v>
      </c>
      <c r="D392" s="1" t="s">
        <v>1186</v>
      </c>
      <c r="E392" s="1" t="s">
        <v>321</v>
      </c>
    </row>
    <row r="393" spans="1:5" hidden="1">
      <c r="A393" t="s">
        <v>1187</v>
      </c>
      <c r="B393" s="1" t="s">
        <v>1188</v>
      </c>
      <c r="C393" s="2">
        <v>45937.172673611101</v>
      </c>
      <c r="D393" s="1" t="s">
        <v>1189</v>
      </c>
      <c r="E393" s="1" t="s">
        <v>282</v>
      </c>
    </row>
    <row r="394" spans="1:5" hidden="1">
      <c r="A394" t="s">
        <v>1190</v>
      </c>
      <c r="B394" s="1" t="s">
        <v>1191</v>
      </c>
      <c r="C394" s="2">
        <v>46010.131249999999</v>
      </c>
      <c r="D394" s="1" t="s">
        <v>1192</v>
      </c>
      <c r="E394" s="1" t="s">
        <v>298</v>
      </c>
    </row>
    <row r="395" spans="1:5" hidden="1">
      <c r="A395" t="s">
        <v>1193</v>
      </c>
      <c r="B395" s="1" t="s">
        <v>1194</v>
      </c>
      <c r="C395" s="2">
        <v>45970.133368055598</v>
      </c>
      <c r="D395" s="1" t="s">
        <v>1195</v>
      </c>
      <c r="E395" s="1" t="s">
        <v>321</v>
      </c>
    </row>
    <row r="396" spans="1:5" hidden="1">
      <c r="A396" t="s">
        <v>1196</v>
      </c>
      <c r="B396" s="1" t="s">
        <v>1197</v>
      </c>
      <c r="C396" s="2">
        <v>46205.172696759299</v>
      </c>
      <c r="D396" s="1" t="s">
        <v>1198</v>
      </c>
      <c r="E396" s="1" t="s">
        <v>298</v>
      </c>
    </row>
    <row r="397" spans="1:5" hidden="1">
      <c r="A397" t="s">
        <v>1199</v>
      </c>
      <c r="B397" s="1" t="s">
        <v>1200</v>
      </c>
      <c r="C397" s="2">
        <v>46241.170509259297</v>
      </c>
      <c r="D397" s="1" t="s">
        <v>1201</v>
      </c>
      <c r="E397" s="1" t="s">
        <v>298</v>
      </c>
    </row>
    <row r="398" spans="1:5" hidden="1">
      <c r="A398" t="s">
        <v>1202</v>
      </c>
      <c r="B398" s="1" t="s">
        <v>1203</v>
      </c>
      <c r="C398" s="2">
        <v>46069.130081018498</v>
      </c>
      <c r="D398" s="1" t="s">
        <v>1204</v>
      </c>
      <c r="E398" s="1" t="s">
        <v>536</v>
      </c>
    </row>
    <row r="399" spans="1:5" hidden="1">
      <c r="A399" t="s">
        <v>1205</v>
      </c>
      <c r="B399" s="1" t="s">
        <v>1206</v>
      </c>
      <c r="C399" s="2">
        <v>46213.616701388899</v>
      </c>
      <c r="D399" s="1" t="s">
        <v>1207</v>
      </c>
      <c r="E399" s="1" t="s">
        <v>282</v>
      </c>
    </row>
    <row r="400" spans="1:5" hidden="1">
      <c r="A400" t="s">
        <v>1208</v>
      </c>
      <c r="B400" s="1" t="s">
        <v>1209</v>
      </c>
      <c r="C400" s="2">
        <v>46225.1731828704</v>
      </c>
      <c r="D400" s="1" t="s">
        <v>1210</v>
      </c>
      <c r="E400" s="1" t="s">
        <v>321</v>
      </c>
    </row>
    <row r="401" spans="1:5" hidden="1">
      <c r="A401" t="s">
        <v>1211</v>
      </c>
      <c r="B401" s="1" t="s">
        <v>1212</v>
      </c>
      <c r="C401" s="2">
        <v>45941.173391203702</v>
      </c>
      <c r="D401" s="1" t="s">
        <v>1213</v>
      </c>
      <c r="E401" s="1" t="s">
        <v>812</v>
      </c>
    </row>
    <row r="402" spans="1:5" hidden="1">
      <c r="A402" t="s">
        <v>1214</v>
      </c>
      <c r="B402" s="1" t="s">
        <v>1215</v>
      </c>
      <c r="C402" s="2">
        <v>45916.173726851899</v>
      </c>
      <c r="D402" s="1" t="s">
        <v>1216</v>
      </c>
      <c r="E402" s="1" t="s">
        <v>282</v>
      </c>
    </row>
    <row r="403" spans="1:5" hidden="1">
      <c r="A403" t="s">
        <v>1217</v>
      </c>
      <c r="B403" s="1" t="s">
        <v>1218</v>
      </c>
      <c r="C403" s="2">
        <v>46037.128495370402</v>
      </c>
      <c r="D403" s="1" t="s">
        <v>1219</v>
      </c>
      <c r="E403" s="1" t="s">
        <v>352</v>
      </c>
    </row>
    <row r="404" spans="1:5" hidden="1">
      <c r="A404" t="s">
        <v>1220</v>
      </c>
      <c r="B404" s="1" t="s">
        <v>1221</v>
      </c>
      <c r="C404" s="2">
        <v>46184.173240740703</v>
      </c>
      <c r="D404" s="1" t="s">
        <v>1222</v>
      </c>
      <c r="E404" s="1" t="s">
        <v>282</v>
      </c>
    </row>
    <row r="405" spans="1:5" hidden="1">
      <c r="A405" t="s">
        <v>1223</v>
      </c>
      <c r="B405" s="1" t="s">
        <v>1224</v>
      </c>
      <c r="C405" s="2">
        <v>45927.173321759299</v>
      </c>
      <c r="D405" s="1" t="s">
        <v>1225</v>
      </c>
      <c r="E405" s="1" t="s">
        <v>282</v>
      </c>
    </row>
    <row r="406" spans="1:5" hidden="1">
      <c r="A406" t="s">
        <v>1226</v>
      </c>
      <c r="B406" s="1" t="s">
        <v>1227</v>
      </c>
      <c r="C406" s="2">
        <v>46213.6874074074</v>
      </c>
      <c r="D406" s="1" t="s">
        <v>1228</v>
      </c>
      <c r="E406" s="1" t="s">
        <v>321</v>
      </c>
    </row>
    <row r="407" spans="1:5" hidden="1">
      <c r="A407" t="s">
        <v>1229</v>
      </c>
      <c r="B407" s="1" t="s">
        <v>1230</v>
      </c>
      <c r="C407" s="2">
        <v>46257.171261574098</v>
      </c>
      <c r="D407" s="1" t="s">
        <v>1231</v>
      </c>
      <c r="E407" s="1" t="s">
        <v>282</v>
      </c>
    </row>
    <row r="408" spans="1:5">
      <c r="A408" t="s">
        <v>4199</v>
      </c>
      <c r="B408" s="1" t="s">
        <v>4200</v>
      </c>
      <c r="C408" s="2">
        <v>45780.174143518503</v>
      </c>
      <c r="D408" s="1" t="s">
        <v>4201</v>
      </c>
      <c r="E408" s="1" t="s">
        <v>11</v>
      </c>
    </row>
    <row r="409" spans="1:5" hidden="1">
      <c r="A409" t="s">
        <v>1235</v>
      </c>
      <c r="B409" s="1" t="s">
        <v>1236</v>
      </c>
      <c r="C409" s="2">
        <v>46213.6163773148</v>
      </c>
      <c r="D409" s="1" t="s">
        <v>1237</v>
      </c>
      <c r="E409" s="1" t="s">
        <v>298</v>
      </c>
    </row>
    <row r="410" spans="1:5" hidden="1">
      <c r="A410" t="s">
        <v>1238</v>
      </c>
      <c r="B410" s="1" t="s">
        <v>1239</v>
      </c>
      <c r="C410" s="2">
        <v>45926.173703703702</v>
      </c>
      <c r="D410" s="1" t="s">
        <v>1240</v>
      </c>
      <c r="E410" s="1" t="s">
        <v>298</v>
      </c>
    </row>
    <row r="411" spans="1:5" hidden="1">
      <c r="A411" t="s">
        <v>1241</v>
      </c>
      <c r="B411" s="1" t="s">
        <v>1242</v>
      </c>
      <c r="C411" s="2">
        <v>46134.172222222202</v>
      </c>
      <c r="D411" s="1" t="s">
        <v>1243</v>
      </c>
      <c r="E411" s="1" t="s">
        <v>282</v>
      </c>
    </row>
    <row r="412" spans="1:5" hidden="1">
      <c r="A412" t="s">
        <v>1244</v>
      </c>
      <c r="B412" s="1" t="s">
        <v>1245</v>
      </c>
      <c r="C412" s="2">
        <v>46215.174710648098</v>
      </c>
      <c r="D412" s="1" t="s">
        <v>1246</v>
      </c>
      <c r="E412" s="1" t="s">
        <v>282</v>
      </c>
    </row>
    <row r="413" spans="1:5" hidden="1">
      <c r="A413" t="s">
        <v>1247</v>
      </c>
      <c r="B413" s="1" t="s">
        <v>1248</v>
      </c>
      <c r="C413" s="2">
        <v>45900.176921296297</v>
      </c>
      <c r="D413" s="1" t="s">
        <v>1249</v>
      </c>
      <c r="E413" s="1" t="s">
        <v>317</v>
      </c>
    </row>
    <row r="414" spans="1:5" hidden="1">
      <c r="A414" t="s">
        <v>1250</v>
      </c>
      <c r="B414" s="1" t="s">
        <v>1251</v>
      </c>
      <c r="C414" s="2">
        <v>46228.171724537002</v>
      </c>
      <c r="D414" s="1" t="s">
        <v>1252</v>
      </c>
      <c r="E414" s="1" t="s">
        <v>282</v>
      </c>
    </row>
    <row r="415" spans="1:5" hidden="1">
      <c r="A415" t="s">
        <v>1253</v>
      </c>
      <c r="B415" s="1" t="s">
        <v>1254</v>
      </c>
      <c r="C415" s="2">
        <v>46213.689143518503</v>
      </c>
      <c r="D415" s="1" t="s">
        <v>1255</v>
      </c>
      <c r="E415" s="1" t="s">
        <v>317</v>
      </c>
    </row>
    <row r="416" spans="1:5" hidden="1">
      <c r="A416" t="s">
        <v>1256</v>
      </c>
      <c r="B416" s="1" t="s">
        <v>1257</v>
      </c>
      <c r="C416" s="2">
        <v>45965.130844907399</v>
      </c>
      <c r="D416" s="1" t="s">
        <v>1258</v>
      </c>
      <c r="E416" s="1" t="s">
        <v>282</v>
      </c>
    </row>
    <row r="417" spans="1:5" hidden="1">
      <c r="A417" t="s">
        <v>1259</v>
      </c>
      <c r="B417" s="1" t="s">
        <v>1260</v>
      </c>
      <c r="C417" s="2">
        <v>46252.171099537001</v>
      </c>
      <c r="D417" s="1" t="s">
        <v>1261</v>
      </c>
      <c r="E417" s="1" t="s">
        <v>282</v>
      </c>
    </row>
    <row r="418" spans="1:5" hidden="1">
      <c r="A418" t="s">
        <v>1262</v>
      </c>
      <c r="B418" s="1" t="s">
        <v>1263</v>
      </c>
      <c r="C418" s="2">
        <v>46170.170358796298</v>
      </c>
      <c r="D418" s="1" t="s">
        <v>1264</v>
      </c>
      <c r="E418" s="1" t="s">
        <v>321</v>
      </c>
    </row>
    <row r="419" spans="1:5" hidden="1">
      <c r="A419" t="s">
        <v>1265</v>
      </c>
      <c r="B419" s="1" t="s">
        <v>1266</v>
      </c>
      <c r="C419" s="2">
        <v>46213.616956018501</v>
      </c>
      <c r="D419" s="1" t="s">
        <v>1267</v>
      </c>
      <c r="E419" s="1" t="s">
        <v>321</v>
      </c>
    </row>
    <row r="420" spans="1:5" hidden="1">
      <c r="A420" t="s">
        <v>1268</v>
      </c>
      <c r="B420" s="1" t="s">
        <v>1269</v>
      </c>
      <c r="C420" s="2">
        <v>46213.6863773148</v>
      </c>
      <c r="D420" s="1" t="s">
        <v>1270</v>
      </c>
      <c r="E420" s="1" t="s">
        <v>298</v>
      </c>
    </row>
    <row r="421" spans="1:5" hidden="1">
      <c r="A421" t="s">
        <v>1271</v>
      </c>
      <c r="B421" s="1" t="s">
        <v>1272</v>
      </c>
      <c r="C421" s="2">
        <v>45920.177905092598</v>
      </c>
      <c r="D421" s="1" t="s">
        <v>1273</v>
      </c>
      <c r="E421" s="1" t="s">
        <v>298</v>
      </c>
    </row>
    <row r="422" spans="1:5" hidden="1">
      <c r="A422" t="s">
        <v>1274</v>
      </c>
      <c r="B422" s="1" t="s">
        <v>1275</v>
      </c>
      <c r="C422" s="2">
        <v>46130.174351851798</v>
      </c>
      <c r="D422" s="1" t="s">
        <v>1276</v>
      </c>
      <c r="E422" s="1" t="s">
        <v>282</v>
      </c>
    </row>
    <row r="423" spans="1:5" hidden="1">
      <c r="A423" t="s">
        <v>1277</v>
      </c>
      <c r="B423" s="1" t="s">
        <v>1278</v>
      </c>
      <c r="C423" s="2">
        <v>45918.174583333297</v>
      </c>
      <c r="D423" s="1" t="s">
        <v>1279</v>
      </c>
      <c r="E423" s="1" t="s">
        <v>321</v>
      </c>
    </row>
    <row r="424" spans="1:5" hidden="1">
      <c r="A424" t="s">
        <v>1280</v>
      </c>
      <c r="B424" s="1" t="s">
        <v>1281</v>
      </c>
      <c r="C424" s="2">
        <v>46076.131064814799</v>
      </c>
      <c r="D424" s="1" t="s">
        <v>1282</v>
      </c>
      <c r="E424" s="1" t="s">
        <v>812</v>
      </c>
    </row>
    <row r="425" spans="1:5" hidden="1">
      <c r="A425" t="s">
        <v>1283</v>
      </c>
      <c r="B425" s="1" t="s">
        <v>1284</v>
      </c>
      <c r="C425" s="2">
        <v>46213.617372685199</v>
      </c>
      <c r="D425" s="1" t="s">
        <v>1285</v>
      </c>
      <c r="E425" s="1" t="s">
        <v>317</v>
      </c>
    </row>
    <row r="426" spans="1:5" hidden="1">
      <c r="A426" t="s">
        <v>1286</v>
      </c>
      <c r="B426" s="1" t="s">
        <v>1287</v>
      </c>
      <c r="C426" s="2">
        <v>46119.171319444402</v>
      </c>
      <c r="D426" s="1" t="s">
        <v>1288</v>
      </c>
      <c r="E426" s="1" t="s">
        <v>298</v>
      </c>
    </row>
    <row r="427" spans="1:5" hidden="1">
      <c r="A427" t="s">
        <v>1289</v>
      </c>
      <c r="B427" s="1" t="s">
        <v>1290</v>
      </c>
      <c r="C427" s="2">
        <v>46062.129270833299</v>
      </c>
      <c r="D427" s="1" t="s">
        <v>1291</v>
      </c>
      <c r="E427" s="1" t="s">
        <v>282</v>
      </c>
    </row>
    <row r="428" spans="1:5" hidden="1">
      <c r="A428" t="s">
        <v>1292</v>
      </c>
      <c r="B428" s="1" t="s">
        <v>1293</v>
      </c>
      <c r="C428" s="2">
        <v>46014.131805555597</v>
      </c>
      <c r="D428" s="1" t="s">
        <v>1294</v>
      </c>
      <c r="E428" s="1" t="s">
        <v>352</v>
      </c>
    </row>
    <row r="429" spans="1:5" hidden="1">
      <c r="A429" t="s">
        <v>1295</v>
      </c>
      <c r="B429" s="1" t="s">
        <v>1296</v>
      </c>
      <c r="C429" s="2">
        <v>46213.617037037002</v>
      </c>
      <c r="D429" s="1" t="s">
        <v>1297</v>
      </c>
      <c r="E429" s="1" t="s">
        <v>321</v>
      </c>
    </row>
    <row r="430" spans="1:5" hidden="1">
      <c r="A430" t="s">
        <v>1298</v>
      </c>
      <c r="B430" s="1" t="s">
        <v>1299</v>
      </c>
      <c r="C430" s="2">
        <v>45914.173784722203</v>
      </c>
      <c r="D430" s="1" t="s">
        <v>1300</v>
      </c>
      <c r="E430" s="1" t="s">
        <v>298</v>
      </c>
    </row>
    <row r="431" spans="1:5" hidden="1">
      <c r="A431" t="s">
        <v>1301</v>
      </c>
      <c r="B431" s="1" t="s">
        <v>1302</v>
      </c>
      <c r="C431" s="2">
        <v>46086.128993055601</v>
      </c>
      <c r="D431" s="1" t="s">
        <v>1303</v>
      </c>
      <c r="E431" s="1" t="s">
        <v>812</v>
      </c>
    </row>
    <row r="432" spans="1:5" hidden="1">
      <c r="A432" t="s">
        <v>1304</v>
      </c>
      <c r="B432" s="1" t="s">
        <v>1305</v>
      </c>
      <c r="C432" s="2">
        <v>45940.171759259298</v>
      </c>
      <c r="D432" s="1" t="s">
        <v>1306</v>
      </c>
      <c r="E432" s="1" t="s">
        <v>321</v>
      </c>
    </row>
    <row r="433" spans="1:5" hidden="1">
      <c r="A433" t="s">
        <v>1307</v>
      </c>
      <c r="B433" s="1" t="s">
        <v>1308</v>
      </c>
      <c r="C433" s="2">
        <v>46101.172465277799</v>
      </c>
      <c r="D433" s="1" t="s">
        <v>1309</v>
      </c>
      <c r="E433" s="1" t="s">
        <v>321</v>
      </c>
    </row>
    <row r="434" spans="1:5" hidden="1">
      <c r="A434" t="s">
        <v>1310</v>
      </c>
      <c r="B434" s="1" t="s">
        <v>1311</v>
      </c>
      <c r="C434" s="2">
        <v>45932.181631944397</v>
      </c>
      <c r="D434" s="1" t="s">
        <v>1312</v>
      </c>
      <c r="E434" s="1" t="s">
        <v>536</v>
      </c>
    </row>
    <row r="435" spans="1:5" hidden="1">
      <c r="A435" t="s">
        <v>1313</v>
      </c>
      <c r="B435" s="1" t="s">
        <v>1314</v>
      </c>
      <c r="C435" s="2">
        <v>45971.131423611099</v>
      </c>
      <c r="D435" s="1" t="s">
        <v>1315</v>
      </c>
      <c r="E435" s="1" t="s">
        <v>282</v>
      </c>
    </row>
    <row r="436" spans="1:5" hidden="1">
      <c r="A436" t="s">
        <v>1316</v>
      </c>
      <c r="B436" s="1" t="s">
        <v>1317</v>
      </c>
      <c r="C436" s="2">
        <v>46070.130729166704</v>
      </c>
      <c r="D436" s="1" t="s">
        <v>1318</v>
      </c>
      <c r="E436" s="1" t="s">
        <v>282</v>
      </c>
    </row>
    <row r="437" spans="1:5" hidden="1">
      <c r="A437" t="s">
        <v>1319</v>
      </c>
      <c r="B437" s="1" t="s">
        <v>1320</v>
      </c>
      <c r="C437" s="2">
        <v>45956.172939814802</v>
      </c>
      <c r="D437" s="1" t="s">
        <v>1321</v>
      </c>
      <c r="E437" s="1" t="s">
        <v>282</v>
      </c>
    </row>
    <row r="438" spans="1:5" hidden="1">
      <c r="A438" t="s">
        <v>1322</v>
      </c>
      <c r="B438" s="1" t="s">
        <v>1323</v>
      </c>
      <c r="C438" s="2">
        <v>46213.617129629602</v>
      </c>
      <c r="D438" s="1" t="s">
        <v>1324</v>
      </c>
      <c r="E438" s="1" t="s">
        <v>282</v>
      </c>
    </row>
    <row r="439" spans="1:5" hidden="1">
      <c r="A439" t="s">
        <v>1325</v>
      </c>
      <c r="B439" s="1" t="s">
        <v>1326</v>
      </c>
      <c r="C439" s="2">
        <v>46213.616585648102</v>
      </c>
      <c r="D439" s="1" t="s">
        <v>1327</v>
      </c>
      <c r="E439" s="1" t="s">
        <v>282</v>
      </c>
    </row>
    <row r="440" spans="1:5" hidden="1">
      <c r="A440" t="s">
        <v>1328</v>
      </c>
      <c r="B440" s="1" t="s">
        <v>1329</v>
      </c>
      <c r="C440" s="2">
        <v>45977.131967592599</v>
      </c>
      <c r="D440" s="1" t="s">
        <v>1330</v>
      </c>
      <c r="E440" s="1" t="s">
        <v>282</v>
      </c>
    </row>
    <row r="441" spans="1:5" hidden="1">
      <c r="A441" t="s">
        <v>1331</v>
      </c>
      <c r="B441" s="1" t="s">
        <v>1332</v>
      </c>
      <c r="C441" s="2">
        <v>46213.617430555598</v>
      </c>
      <c r="D441" s="1" t="s">
        <v>1333</v>
      </c>
      <c r="E441" s="1" t="s">
        <v>321</v>
      </c>
    </row>
    <row r="442" spans="1:5" hidden="1">
      <c r="A442" t="s">
        <v>1334</v>
      </c>
      <c r="B442" s="1" t="s">
        <v>1335</v>
      </c>
      <c r="C442" s="2">
        <v>46079.134513888901</v>
      </c>
      <c r="D442" s="1" t="s">
        <v>1336</v>
      </c>
      <c r="E442" s="1" t="s">
        <v>321</v>
      </c>
    </row>
    <row r="443" spans="1:5" hidden="1">
      <c r="A443" t="s">
        <v>1337</v>
      </c>
      <c r="B443" s="1" t="s">
        <v>1338</v>
      </c>
      <c r="C443" s="2">
        <v>46031.130787037</v>
      </c>
      <c r="D443" s="1" t="s">
        <v>1339</v>
      </c>
      <c r="E443" s="1" t="s">
        <v>298</v>
      </c>
    </row>
    <row r="444" spans="1:5" hidden="1">
      <c r="A444" t="s">
        <v>1340</v>
      </c>
      <c r="B444" s="1" t="s">
        <v>1341</v>
      </c>
      <c r="C444" s="2">
        <v>46038.129456018498</v>
      </c>
      <c r="D444" s="1" t="s">
        <v>1342</v>
      </c>
      <c r="E444" s="1" t="s">
        <v>321</v>
      </c>
    </row>
    <row r="445" spans="1:5" hidden="1">
      <c r="A445" t="s">
        <v>1343</v>
      </c>
      <c r="B445" s="1" t="s">
        <v>1344</v>
      </c>
      <c r="C445" s="2">
        <v>46002.133113425902</v>
      </c>
      <c r="D445" s="1" t="s">
        <v>1345</v>
      </c>
      <c r="E445" s="1" t="s">
        <v>298</v>
      </c>
    </row>
    <row r="446" spans="1:5" hidden="1">
      <c r="A446" t="s">
        <v>1346</v>
      </c>
      <c r="B446" s="1" t="s">
        <v>1347</v>
      </c>
      <c r="C446" s="2">
        <v>46016.132430555597</v>
      </c>
      <c r="D446" s="1" t="s">
        <v>1348</v>
      </c>
      <c r="E446" s="1" t="s">
        <v>317</v>
      </c>
    </row>
    <row r="447" spans="1:5" hidden="1">
      <c r="A447" t="s">
        <v>1349</v>
      </c>
      <c r="B447" s="1" t="s">
        <v>1350</v>
      </c>
      <c r="C447" s="2">
        <v>46010.130763888897</v>
      </c>
      <c r="D447" s="1" t="s">
        <v>1351</v>
      </c>
      <c r="E447" s="1" t="s">
        <v>298</v>
      </c>
    </row>
    <row r="448" spans="1:5" hidden="1">
      <c r="A448" t="s">
        <v>1352</v>
      </c>
      <c r="B448" s="1" t="s">
        <v>1353</v>
      </c>
      <c r="C448" s="2">
        <v>46186.184074074103</v>
      </c>
      <c r="D448" s="1" t="s">
        <v>1354</v>
      </c>
      <c r="E448" s="1" t="s">
        <v>321</v>
      </c>
    </row>
    <row r="449" spans="1:5" hidden="1">
      <c r="A449" t="s">
        <v>1355</v>
      </c>
      <c r="B449" s="1" t="s">
        <v>1356</v>
      </c>
      <c r="C449" s="2">
        <v>46178.606898148202</v>
      </c>
      <c r="D449" s="1" t="s">
        <v>1357</v>
      </c>
      <c r="E449" s="1" t="s">
        <v>317</v>
      </c>
    </row>
    <row r="450" spans="1:5" hidden="1">
      <c r="A450" t="s">
        <v>1358</v>
      </c>
      <c r="B450" s="1" t="s">
        <v>1359</v>
      </c>
      <c r="C450" s="2">
        <v>46006.132743055598</v>
      </c>
      <c r="D450" s="1" t="s">
        <v>1360</v>
      </c>
      <c r="E450" s="1" t="s">
        <v>282</v>
      </c>
    </row>
    <row r="451" spans="1:5" hidden="1">
      <c r="A451" t="s">
        <v>1361</v>
      </c>
      <c r="B451" s="1" t="s">
        <v>1362</v>
      </c>
      <c r="C451" s="2">
        <v>46029.130300925899</v>
      </c>
      <c r="D451" s="1" t="s">
        <v>1363</v>
      </c>
      <c r="E451" s="1" t="s">
        <v>282</v>
      </c>
    </row>
    <row r="452" spans="1:5" hidden="1">
      <c r="A452" t="s">
        <v>1364</v>
      </c>
      <c r="B452" s="1" t="s">
        <v>1365</v>
      </c>
      <c r="C452" s="2">
        <v>45900.176215277803</v>
      </c>
      <c r="D452" s="1" t="s">
        <v>1366</v>
      </c>
      <c r="E452" s="1" t="s">
        <v>282</v>
      </c>
    </row>
    <row r="453" spans="1:5" hidden="1">
      <c r="A453" t="s">
        <v>1367</v>
      </c>
      <c r="B453" s="1" t="s">
        <v>1368</v>
      </c>
      <c r="C453" s="2">
        <v>46020.128599536998</v>
      </c>
      <c r="D453" s="1" t="s">
        <v>1369</v>
      </c>
      <c r="E453" s="1" t="s">
        <v>321</v>
      </c>
    </row>
    <row r="454" spans="1:5" hidden="1">
      <c r="A454" t="s">
        <v>1370</v>
      </c>
      <c r="B454" s="1" t="s">
        <v>1371</v>
      </c>
      <c r="C454" s="2">
        <v>46248.171620370398</v>
      </c>
      <c r="D454" s="1" t="s">
        <v>1372</v>
      </c>
      <c r="E454" s="1" t="s">
        <v>282</v>
      </c>
    </row>
    <row r="455" spans="1:5" hidden="1">
      <c r="A455" t="s">
        <v>1373</v>
      </c>
      <c r="B455" s="1" t="s">
        <v>1374</v>
      </c>
      <c r="C455" s="2">
        <v>46084.138888888898</v>
      </c>
      <c r="D455" s="1" t="s">
        <v>1375</v>
      </c>
      <c r="E455" s="1" t="s">
        <v>282</v>
      </c>
    </row>
    <row r="456" spans="1:5" hidden="1">
      <c r="A456" t="s">
        <v>1376</v>
      </c>
      <c r="B456" s="1" t="s">
        <v>1377</v>
      </c>
      <c r="C456" s="2">
        <v>46213.616666666698</v>
      </c>
      <c r="D456" s="1" t="s">
        <v>1378</v>
      </c>
      <c r="E456" s="1" t="s">
        <v>282</v>
      </c>
    </row>
    <row r="457" spans="1:5" hidden="1">
      <c r="A457" t="s">
        <v>1379</v>
      </c>
      <c r="B457" s="1" t="s">
        <v>1380</v>
      </c>
      <c r="C457" s="2">
        <v>46047.130821759303</v>
      </c>
      <c r="D457" s="1" t="s">
        <v>1381</v>
      </c>
      <c r="E457" s="1" t="s">
        <v>298</v>
      </c>
    </row>
    <row r="458" spans="1:5" hidden="1">
      <c r="A458" t="s">
        <v>1382</v>
      </c>
      <c r="B458" s="1" t="s">
        <v>1383</v>
      </c>
      <c r="C458" s="2">
        <v>45943.1723726852</v>
      </c>
      <c r="D458" s="1" t="s">
        <v>1384</v>
      </c>
      <c r="E458" s="1" t="s">
        <v>321</v>
      </c>
    </row>
    <row r="459" spans="1:5" hidden="1">
      <c r="A459" t="s">
        <v>1385</v>
      </c>
      <c r="B459" s="1" t="s">
        <v>1386</v>
      </c>
      <c r="C459" s="2">
        <v>45922.172222222202</v>
      </c>
      <c r="D459" s="1" t="s">
        <v>1387</v>
      </c>
      <c r="E459" s="1" t="s">
        <v>321</v>
      </c>
    </row>
    <row r="460" spans="1:5" hidden="1">
      <c r="A460" t="s">
        <v>1388</v>
      </c>
      <c r="B460" s="1" t="s">
        <v>1389</v>
      </c>
      <c r="C460" s="2">
        <v>46110.174270833297</v>
      </c>
      <c r="D460" s="1" t="s">
        <v>1390</v>
      </c>
      <c r="E460" s="1" t="s">
        <v>282</v>
      </c>
    </row>
    <row r="461" spans="1:5" hidden="1">
      <c r="A461" t="s">
        <v>1391</v>
      </c>
      <c r="B461" s="1" t="s">
        <v>1392</v>
      </c>
      <c r="C461" s="2">
        <v>46184.173726851899</v>
      </c>
      <c r="D461" s="1" t="s">
        <v>505</v>
      </c>
      <c r="E461" s="1" t="s">
        <v>282</v>
      </c>
    </row>
    <row r="462" spans="1:5" hidden="1">
      <c r="A462" t="s">
        <v>1393</v>
      </c>
      <c r="B462" s="1" t="s">
        <v>1394</v>
      </c>
      <c r="C462" s="2">
        <v>46024.129479166702</v>
      </c>
      <c r="D462" s="1" t="s">
        <v>508</v>
      </c>
      <c r="E462" s="1" t="s">
        <v>321</v>
      </c>
    </row>
    <row r="463" spans="1:5" hidden="1">
      <c r="A463" t="s">
        <v>1395</v>
      </c>
      <c r="B463" s="1" t="s">
        <v>1396</v>
      </c>
      <c r="C463" s="2">
        <v>45990.133634259299</v>
      </c>
      <c r="D463" s="1" t="s">
        <v>511</v>
      </c>
      <c r="E463" s="1" t="s">
        <v>321</v>
      </c>
    </row>
    <row r="464" spans="1:5" hidden="1">
      <c r="A464" t="s">
        <v>1397</v>
      </c>
      <c r="B464" s="1" t="s">
        <v>1398</v>
      </c>
      <c r="C464" s="2">
        <v>46054.129745370403</v>
      </c>
      <c r="D464" s="1" t="s">
        <v>1399</v>
      </c>
      <c r="E464" s="1" t="s">
        <v>298</v>
      </c>
    </row>
    <row r="465" spans="1:5" hidden="1">
      <c r="A465" t="s">
        <v>1400</v>
      </c>
      <c r="B465" s="1" t="s">
        <v>1401</v>
      </c>
      <c r="C465" s="2">
        <v>46097.172743055598</v>
      </c>
      <c r="D465" s="1" t="s">
        <v>1402</v>
      </c>
      <c r="E465" s="1" t="s">
        <v>321</v>
      </c>
    </row>
    <row r="466" spans="1:5" hidden="1">
      <c r="A466" t="s">
        <v>1403</v>
      </c>
      <c r="B466" s="1" t="s">
        <v>1404</v>
      </c>
      <c r="C466" s="2">
        <v>46005.130208333299</v>
      </c>
      <c r="D466" s="1" t="s">
        <v>1405</v>
      </c>
      <c r="E466" s="1" t="s">
        <v>352</v>
      </c>
    </row>
    <row r="467" spans="1:5" hidden="1">
      <c r="A467" t="s">
        <v>1406</v>
      </c>
      <c r="B467" s="1" t="s">
        <v>1407</v>
      </c>
      <c r="C467" s="2">
        <v>46052.128703703696</v>
      </c>
      <c r="D467" s="1" t="s">
        <v>1408</v>
      </c>
      <c r="E467" s="1" t="s">
        <v>321</v>
      </c>
    </row>
    <row r="468" spans="1:5" hidden="1">
      <c r="A468" t="s">
        <v>1409</v>
      </c>
      <c r="B468" s="1" t="s">
        <v>1410</v>
      </c>
      <c r="C468" s="2">
        <v>46212.173240740703</v>
      </c>
      <c r="D468" s="1" t="s">
        <v>1411</v>
      </c>
      <c r="E468" s="1" t="s">
        <v>536</v>
      </c>
    </row>
    <row r="469" spans="1:5" hidden="1">
      <c r="A469" t="s">
        <v>1412</v>
      </c>
      <c r="B469" s="1" t="s">
        <v>1413</v>
      </c>
      <c r="C469" s="2">
        <v>46233.174780092602</v>
      </c>
      <c r="D469" s="1" t="s">
        <v>1414</v>
      </c>
      <c r="E469" s="1" t="s">
        <v>282</v>
      </c>
    </row>
    <row r="470" spans="1:5" hidden="1">
      <c r="A470" t="s">
        <v>1415</v>
      </c>
      <c r="B470" s="1" t="s">
        <v>1416</v>
      </c>
      <c r="C470" s="2">
        <v>46213.171261574098</v>
      </c>
      <c r="D470" s="1" t="s">
        <v>1417</v>
      </c>
      <c r="E470" s="1" t="s">
        <v>282</v>
      </c>
    </row>
    <row r="471" spans="1:5" hidden="1">
      <c r="A471" t="s">
        <v>1418</v>
      </c>
      <c r="B471" s="1" t="s">
        <v>1419</v>
      </c>
      <c r="C471" s="2">
        <v>46070.131423611099</v>
      </c>
      <c r="D471" s="1" t="s">
        <v>1420</v>
      </c>
      <c r="E471" s="1" t="s">
        <v>317</v>
      </c>
    </row>
    <row r="472" spans="1:5" hidden="1">
      <c r="A472" t="s">
        <v>1421</v>
      </c>
      <c r="B472" s="1" t="s">
        <v>1422</v>
      </c>
      <c r="C472" s="2">
        <v>45899.1772569444</v>
      </c>
      <c r="D472" s="1" t="s">
        <v>1423</v>
      </c>
      <c r="E472" s="1" t="s">
        <v>282</v>
      </c>
    </row>
    <row r="473" spans="1:5" hidden="1">
      <c r="A473" t="s">
        <v>1424</v>
      </c>
      <c r="B473" s="1" t="s">
        <v>1425</v>
      </c>
      <c r="C473" s="2">
        <v>46092.171793981499</v>
      </c>
      <c r="D473" s="1" t="s">
        <v>1426</v>
      </c>
      <c r="E473" s="1" t="s">
        <v>321</v>
      </c>
    </row>
    <row r="474" spans="1:5" hidden="1">
      <c r="A474" t="s">
        <v>1427</v>
      </c>
      <c r="B474" s="1" t="s">
        <v>1428</v>
      </c>
      <c r="C474" s="2">
        <v>45907.1737615741</v>
      </c>
      <c r="D474" s="1" t="s">
        <v>1429</v>
      </c>
      <c r="E474" s="1" t="s">
        <v>352</v>
      </c>
    </row>
    <row r="475" spans="1:5" hidden="1">
      <c r="A475" t="s">
        <v>1430</v>
      </c>
      <c r="B475" s="1" t="s">
        <v>1431</v>
      </c>
      <c r="C475" s="2">
        <v>45900.1738541667</v>
      </c>
      <c r="D475" s="1" t="s">
        <v>1432</v>
      </c>
      <c r="E475" s="1" t="s">
        <v>317</v>
      </c>
    </row>
    <row r="476" spans="1:5" hidden="1">
      <c r="A476" t="s">
        <v>1433</v>
      </c>
      <c r="B476" s="1" t="s">
        <v>1434</v>
      </c>
      <c r="C476" s="2">
        <v>46062.129525463002</v>
      </c>
      <c r="D476" s="1" t="s">
        <v>1435</v>
      </c>
      <c r="E476" s="1" t="s">
        <v>321</v>
      </c>
    </row>
    <row r="477" spans="1:5" hidden="1">
      <c r="A477" t="s">
        <v>1436</v>
      </c>
      <c r="B477" s="1" t="s">
        <v>1437</v>
      </c>
      <c r="C477" s="2">
        <v>46037.128252314797</v>
      </c>
      <c r="D477" s="1" t="s">
        <v>1438</v>
      </c>
      <c r="E477" s="1" t="s">
        <v>321</v>
      </c>
    </row>
    <row r="478" spans="1:5" hidden="1">
      <c r="A478" t="s">
        <v>1439</v>
      </c>
      <c r="B478" s="1" t="s">
        <v>1440</v>
      </c>
      <c r="C478" s="2">
        <v>46021.130185185197</v>
      </c>
      <c r="D478" s="1" t="s">
        <v>1441</v>
      </c>
      <c r="E478" s="1" t="s">
        <v>321</v>
      </c>
    </row>
    <row r="479" spans="1:5" hidden="1">
      <c r="A479" t="s">
        <v>1442</v>
      </c>
      <c r="B479" s="1" t="s">
        <v>1443</v>
      </c>
      <c r="C479" s="2">
        <v>45995.129849536999</v>
      </c>
      <c r="D479" s="1" t="s">
        <v>1444</v>
      </c>
      <c r="E479" s="1" t="s">
        <v>321</v>
      </c>
    </row>
    <row r="480" spans="1:5" hidden="1">
      <c r="A480" t="s">
        <v>1445</v>
      </c>
      <c r="B480" s="1" t="s">
        <v>1446</v>
      </c>
      <c r="C480" s="2">
        <v>46013.1316898148</v>
      </c>
      <c r="D480" s="1" t="s">
        <v>1447</v>
      </c>
      <c r="E480" s="1" t="s">
        <v>282</v>
      </c>
    </row>
    <row r="481" spans="1:5" hidden="1">
      <c r="A481" t="s">
        <v>1448</v>
      </c>
      <c r="B481" s="1" t="s">
        <v>1449</v>
      </c>
      <c r="C481" s="2">
        <v>46092.172314814801</v>
      </c>
      <c r="D481" s="1" t="s">
        <v>1450</v>
      </c>
      <c r="E481" s="1" t="s">
        <v>298</v>
      </c>
    </row>
    <row r="482" spans="1:5" hidden="1">
      <c r="A482" t="s">
        <v>1451</v>
      </c>
      <c r="B482" s="1" t="s">
        <v>1452</v>
      </c>
      <c r="C482" s="2">
        <v>45975.130439814799</v>
      </c>
      <c r="D482" s="1" t="s">
        <v>1453</v>
      </c>
      <c r="E482" s="1" t="s">
        <v>321</v>
      </c>
    </row>
    <row r="483" spans="1:5" hidden="1">
      <c r="A483" t="s">
        <v>1454</v>
      </c>
      <c r="B483" s="1" t="s">
        <v>1455</v>
      </c>
      <c r="C483" s="2">
        <v>46052.128796296303</v>
      </c>
      <c r="D483" s="1" t="s">
        <v>1456</v>
      </c>
      <c r="E483" s="1" t="s">
        <v>282</v>
      </c>
    </row>
    <row r="484" spans="1:5" hidden="1">
      <c r="A484" t="s">
        <v>1457</v>
      </c>
      <c r="B484" s="1" t="s">
        <v>1458</v>
      </c>
      <c r="C484" s="2">
        <v>45971.131585648101</v>
      </c>
      <c r="D484" s="1" t="s">
        <v>1459</v>
      </c>
      <c r="E484" s="1" t="s">
        <v>282</v>
      </c>
    </row>
    <row r="485" spans="1:5" hidden="1">
      <c r="A485" t="s">
        <v>1460</v>
      </c>
      <c r="B485" s="1" t="s">
        <v>1461</v>
      </c>
      <c r="C485" s="2">
        <v>45960.175208333298</v>
      </c>
      <c r="D485" s="1" t="s">
        <v>1462</v>
      </c>
      <c r="E485" s="1" t="s">
        <v>321</v>
      </c>
    </row>
    <row r="486" spans="1:5" hidden="1">
      <c r="A486" t="s">
        <v>1463</v>
      </c>
      <c r="B486" s="1" t="s">
        <v>1464</v>
      </c>
      <c r="C486" s="2">
        <v>45934.174583333297</v>
      </c>
      <c r="D486" s="1" t="s">
        <v>1465</v>
      </c>
      <c r="E486" s="1" t="s">
        <v>282</v>
      </c>
    </row>
    <row r="487" spans="1:5" hidden="1">
      <c r="A487" t="s">
        <v>1466</v>
      </c>
      <c r="B487" s="1" t="s">
        <v>1467</v>
      </c>
      <c r="C487" s="2">
        <v>46089.2165046296</v>
      </c>
      <c r="D487" s="1" t="s">
        <v>1468</v>
      </c>
      <c r="E487" s="1" t="s">
        <v>282</v>
      </c>
    </row>
    <row r="488" spans="1:5" hidden="1">
      <c r="A488" t="s">
        <v>1469</v>
      </c>
      <c r="B488" s="1" t="s">
        <v>1470</v>
      </c>
      <c r="C488" s="2">
        <v>46213.617337962998</v>
      </c>
      <c r="D488" s="1" t="s">
        <v>1471</v>
      </c>
      <c r="E488" s="1" t="s">
        <v>282</v>
      </c>
    </row>
    <row r="489" spans="1:5" hidden="1">
      <c r="A489" t="s">
        <v>1472</v>
      </c>
      <c r="B489" s="1" t="s">
        <v>1473</v>
      </c>
      <c r="C489" s="2">
        <v>46096.171655092599</v>
      </c>
      <c r="D489" s="1" t="s">
        <v>1474</v>
      </c>
      <c r="E489" s="1" t="s">
        <v>282</v>
      </c>
    </row>
    <row r="490" spans="1:5" hidden="1">
      <c r="A490" t="s">
        <v>1475</v>
      </c>
      <c r="B490" s="1" t="s">
        <v>1476</v>
      </c>
      <c r="C490" s="2">
        <v>46092.1716087963</v>
      </c>
      <c r="D490" s="1" t="s">
        <v>1477</v>
      </c>
      <c r="E490" s="1" t="s">
        <v>282</v>
      </c>
    </row>
    <row r="491" spans="1:5" hidden="1">
      <c r="A491" t="s">
        <v>1478</v>
      </c>
      <c r="B491" s="1" t="s">
        <v>1479</v>
      </c>
      <c r="C491" s="2">
        <v>46249.1720138889</v>
      </c>
      <c r="D491" s="1" t="s">
        <v>1480</v>
      </c>
      <c r="E491" s="1" t="s">
        <v>321</v>
      </c>
    </row>
    <row r="492" spans="1:5" hidden="1">
      <c r="A492" t="s">
        <v>1481</v>
      </c>
      <c r="B492" s="1" t="s">
        <v>1482</v>
      </c>
      <c r="C492" s="2">
        <v>46115.173275462999</v>
      </c>
      <c r="D492" s="1" t="s">
        <v>1483</v>
      </c>
      <c r="E492" s="1" t="s">
        <v>317</v>
      </c>
    </row>
    <row r="493" spans="1:5" hidden="1">
      <c r="A493" t="s">
        <v>1484</v>
      </c>
      <c r="B493" s="1" t="s">
        <v>1485</v>
      </c>
      <c r="C493" s="2">
        <v>46184.173333333303</v>
      </c>
      <c r="D493" s="1" t="s">
        <v>1486</v>
      </c>
      <c r="E493" s="1" t="s">
        <v>352</v>
      </c>
    </row>
    <row r="494" spans="1:5" hidden="1">
      <c r="A494" t="s">
        <v>1487</v>
      </c>
      <c r="B494" s="1" t="s">
        <v>1488</v>
      </c>
      <c r="C494" s="2">
        <v>45914.175289351799</v>
      </c>
      <c r="D494" s="1" t="s">
        <v>1489</v>
      </c>
      <c r="E494" s="1" t="s">
        <v>352</v>
      </c>
    </row>
    <row r="495" spans="1:5" hidden="1">
      <c r="A495" t="s">
        <v>1490</v>
      </c>
      <c r="B495" s="1" t="s">
        <v>1491</v>
      </c>
      <c r="C495" s="2">
        <v>46100.172916666699</v>
      </c>
      <c r="D495" s="1" t="s">
        <v>1492</v>
      </c>
      <c r="E495" s="1" t="s">
        <v>317</v>
      </c>
    </row>
    <row r="496" spans="1:5" hidden="1">
      <c r="A496" t="s">
        <v>1493</v>
      </c>
      <c r="B496" s="1" t="s">
        <v>1494</v>
      </c>
      <c r="C496" s="2">
        <v>46220.217719907399</v>
      </c>
      <c r="D496" s="1" t="s">
        <v>1495</v>
      </c>
      <c r="E496" s="1" t="s">
        <v>282</v>
      </c>
    </row>
    <row r="497" spans="1:5" hidden="1">
      <c r="A497" t="s">
        <v>1496</v>
      </c>
      <c r="B497" s="1" t="s">
        <v>1497</v>
      </c>
      <c r="C497" s="2">
        <v>46084.136157407404</v>
      </c>
      <c r="D497" s="1" t="s">
        <v>1498</v>
      </c>
      <c r="E497" s="1" t="s">
        <v>317</v>
      </c>
    </row>
    <row r="498" spans="1:5" hidden="1">
      <c r="A498" t="s">
        <v>1499</v>
      </c>
      <c r="B498" s="1" t="s">
        <v>1500</v>
      </c>
      <c r="C498" s="2">
        <v>46218.170694444401</v>
      </c>
      <c r="D498" s="1" t="s">
        <v>1501</v>
      </c>
      <c r="E498" s="1" t="s">
        <v>282</v>
      </c>
    </row>
    <row r="499" spans="1:5" hidden="1">
      <c r="A499" t="s">
        <v>1502</v>
      </c>
      <c r="B499" s="1" t="s">
        <v>1503</v>
      </c>
      <c r="C499" s="2">
        <v>46257.171076388899</v>
      </c>
      <c r="D499" s="1" t="s">
        <v>1504</v>
      </c>
      <c r="E499" s="1" t="s">
        <v>321</v>
      </c>
    </row>
    <row r="500" spans="1:5" hidden="1">
      <c r="A500" t="s">
        <v>1505</v>
      </c>
      <c r="B500" s="1" t="s">
        <v>1506</v>
      </c>
      <c r="C500" s="2">
        <v>46235.175219907404</v>
      </c>
      <c r="D500" s="1" t="s">
        <v>1507</v>
      </c>
      <c r="E500" s="1" t="s">
        <v>321</v>
      </c>
    </row>
    <row r="501" spans="1:5" hidden="1">
      <c r="A501" t="s">
        <v>1508</v>
      </c>
      <c r="B501" s="1" t="s">
        <v>1509</v>
      </c>
      <c r="C501" s="2">
        <v>46223.172303240703</v>
      </c>
      <c r="D501" s="1" t="s">
        <v>1510</v>
      </c>
      <c r="E501" s="1" t="s">
        <v>321</v>
      </c>
    </row>
    <row r="502" spans="1:5" hidden="1">
      <c r="A502" t="s">
        <v>1511</v>
      </c>
      <c r="B502" s="1" t="s">
        <v>1512</v>
      </c>
      <c r="C502" s="2">
        <v>46213.688599537003</v>
      </c>
      <c r="D502" s="1" t="s">
        <v>1513</v>
      </c>
      <c r="E502" s="1" t="s">
        <v>321</v>
      </c>
    </row>
    <row r="503" spans="1:5" hidden="1">
      <c r="A503" t="s">
        <v>1514</v>
      </c>
      <c r="B503" s="1" t="s">
        <v>1515</v>
      </c>
      <c r="C503" s="2">
        <v>45947.194791666698</v>
      </c>
      <c r="D503" s="1" t="s">
        <v>1516</v>
      </c>
      <c r="E503" s="1" t="s">
        <v>321</v>
      </c>
    </row>
    <row r="504" spans="1:5" hidden="1">
      <c r="A504" t="s">
        <v>1517</v>
      </c>
      <c r="B504" s="1" t="s">
        <v>1518</v>
      </c>
      <c r="C504" s="2">
        <v>46138.1719212963</v>
      </c>
      <c r="D504" s="1" t="s">
        <v>1519</v>
      </c>
      <c r="E504" s="1" t="s">
        <v>298</v>
      </c>
    </row>
    <row r="505" spans="1:5" hidden="1">
      <c r="A505" t="s">
        <v>1520</v>
      </c>
      <c r="B505" s="1" t="s">
        <v>1521</v>
      </c>
      <c r="C505" s="2">
        <v>46213.689780092602</v>
      </c>
      <c r="D505" s="1" t="s">
        <v>1522</v>
      </c>
      <c r="E505" s="1" t="s">
        <v>321</v>
      </c>
    </row>
    <row r="506" spans="1:5" hidden="1">
      <c r="A506" t="s">
        <v>1523</v>
      </c>
      <c r="B506" s="1" t="s">
        <v>1524</v>
      </c>
      <c r="C506" s="2">
        <v>46013.130405092597</v>
      </c>
      <c r="D506" s="1" t="s">
        <v>1525</v>
      </c>
      <c r="E506" s="1" t="s">
        <v>282</v>
      </c>
    </row>
    <row r="507" spans="1:5" hidden="1">
      <c r="A507" t="s">
        <v>1526</v>
      </c>
      <c r="B507" s="1" t="s">
        <v>1527</v>
      </c>
      <c r="C507" s="2">
        <v>46001.130185185197</v>
      </c>
      <c r="D507" s="1" t="s">
        <v>1528</v>
      </c>
      <c r="E507" s="1" t="s">
        <v>321</v>
      </c>
    </row>
    <row r="508" spans="1:5" hidden="1">
      <c r="A508" t="s">
        <v>1529</v>
      </c>
      <c r="B508" s="1" t="s">
        <v>1530</v>
      </c>
      <c r="C508" s="2">
        <v>46015.1301157407</v>
      </c>
      <c r="D508" s="1" t="s">
        <v>1531</v>
      </c>
      <c r="E508" s="1" t="s">
        <v>321</v>
      </c>
    </row>
    <row r="509" spans="1:5" hidden="1">
      <c r="A509" t="s">
        <v>1532</v>
      </c>
      <c r="B509" s="1" t="s">
        <v>1533</v>
      </c>
      <c r="C509" s="2">
        <v>46145.175219907404</v>
      </c>
      <c r="D509" s="1" t="s">
        <v>1534</v>
      </c>
      <c r="E509" s="1" t="s">
        <v>282</v>
      </c>
    </row>
    <row r="510" spans="1:5" hidden="1">
      <c r="A510" t="s">
        <v>1535</v>
      </c>
      <c r="B510" s="1" t="s">
        <v>1536</v>
      </c>
      <c r="C510" s="2">
        <v>45902.180706018502</v>
      </c>
      <c r="D510" s="1" t="s">
        <v>1537</v>
      </c>
      <c r="E510" s="1" t="s">
        <v>298</v>
      </c>
    </row>
    <row r="511" spans="1:5" hidden="1">
      <c r="A511" t="s">
        <v>1538</v>
      </c>
      <c r="B511" s="1" t="s">
        <v>1539</v>
      </c>
      <c r="C511" s="2">
        <v>46064.132835648103</v>
      </c>
      <c r="D511" s="1" t="s">
        <v>1540</v>
      </c>
      <c r="E511" s="1" t="s">
        <v>298</v>
      </c>
    </row>
    <row r="512" spans="1:5" hidden="1">
      <c r="A512" t="s">
        <v>1541</v>
      </c>
      <c r="B512" s="1" t="s">
        <v>1542</v>
      </c>
      <c r="C512" s="2">
        <v>46213.689050925903</v>
      </c>
      <c r="D512" s="1" t="s">
        <v>1543</v>
      </c>
      <c r="E512" s="1" t="s">
        <v>317</v>
      </c>
    </row>
    <row r="513" spans="1:5" hidden="1">
      <c r="A513" t="s">
        <v>1544</v>
      </c>
      <c r="B513" s="1" t="s">
        <v>1545</v>
      </c>
      <c r="C513" s="2">
        <v>46075.129953703698</v>
      </c>
      <c r="D513" s="1" t="s">
        <v>1546</v>
      </c>
      <c r="E513" s="1" t="s">
        <v>321</v>
      </c>
    </row>
    <row r="514" spans="1:5" hidden="1">
      <c r="A514" t="s">
        <v>1547</v>
      </c>
      <c r="B514" s="1" t="s">
        <v>1548</v>
      </c>
      <c r="C514" s="2">
        <v>45955.175752314797</v>
      </c>
      <c r="D514" s="1" t="s">
        <v>1549</v>
      </c>
      <c r="E514" s="1" t="s">
        <v>352</v>
      </c>
    </row>
    <row r="515" spans="1:5" hidden="1">
      <c r="A515" t="s">
        <v>1550</v>
      </c>
      <c r="B515" s="1" t="s">
        <v>1551</v>
      </c>
      <c r="C515" s="2">
        <v>46025.153240740699</v>
      </c>
      <c r="D515" s="1" t="s">
        <v>1552</v>
      </c>
      <c r="E515" s="1" t="s">
        <v>321</v>
      </c>
    </row>
    <row r="516" spans="1:5" hidden="1">
      <c r="A516" t="s">
        <v>1553</v>
      </c>
      <c r="B516" s="1" t="s">
        <v>1554</v>
      </c>
      <c r="C516" s="2">
        <v>45925.1727777778</v>
      </c>
      <c r="D516" s="1" t="s">
        <v>1555</v>
      </c>
      <c r="E516" s="1" t="s">
        <v>321</v>
      </c>
    </row>
    <row r="517" spans="1:5" hidden="1">
      <c r="A517" t="s">
        <v>1556</v>
      </c>
      <c r="B517" s="1" t="s">
        <v>1557</v>
      </c>
      <c r="C517" s="2">
        <v>46213.689224537004</v>
      </c>
      <c r="D517" s="1" t="s">
        <v>1558</v>
      </c>
      <c r="E517" s="1" t="s">
        <v>536</v>
      </c>
    </row>
    <row r="518" spans="1:5" hidden="1">
      <c r="A518" t="s">
        <v>1559</v>
      </c>
      <c r="B518" s="1" t="s">
        <v>1560</v>
      </c>
      <c r="C518" s="2">
        <v>46232.174062500002</v>
      </c>
      <c r="D518" s="1" t="s">
        <v>1561</v>
      </c>
      <c r="E518" s="1" t="s">
        <v>298</v>
      </c>
    </row>
    <row r="519" spans="1:5" hidden="1">
      <c r="A519" t="s">
        <v>1562</v>
      </c>
      <c r="B519" s="1" t="s">
        <v>1563</v>
      </c>
      <c r="C519" s="2">
        <v>46073.129641203697</v>
      </c>
      <c r="D519" s="1" t="s">
        <v>1564</v>
      </c>
      <c r="E519" s="1" t="s">
        <v>298</v>
      </c>
    </row>
    <row r="520" spans="1:5" hidden="1">
      <c r="A520" t="s">
        <v>1565</v>
      </c>
      <c r="B520" s="1" t="s">
        <v>1566</v>
      </c>
      <c r="C520" s="2">
        <v>46089.215370370403</v>
      </c>
      <c r="D520" s="1" t="s">
        <v>1567</v>
      </c>
      <c r="E520" s="1" t="s">
        <v>321</v>
      </c>
    </row>
    <row r="521" spans="1:5" hidden="1">
      <c r="A521" t="s">
        <v>1568</v>
      </c>
      <c r="B521" s="1" t="s">
        <v>1569</v>
      </c>
      <c r="C521" s="2">
        <v>46033.131296296298</v>
      </c>
      <c r="D521" s="1" t="s">
        <v>1570</v>
      </c>
      <c r="E521" s="1" t="s">
        <v>317</v>
      </c>
    </row>
    <row r="522" spans="1:5" hidden="1">
      <c r="A522" t="s">
        <v>1571</v>
      </c>
      <c r="B522" s="1" t="s">
        <v>1572</v>
      </c>
      <c r="C522" s="2">
        <v>46213.690532407403</v>
      </c>
      <c r="D522" s="1" t="s">
        <v>1573</v>
      </c>
      <c r="E522" s="1" t="s">
        <v>321</v>
      </c>
    </row>
    <row r="523" spans="1:5" hidden="1">
      <c r="A523" t="s">
        <v>1574</v>
      </c>
      <c r="B523" s="1" t="s">
        <v>1575</v>
      </c>
      <c r="C523" s="2">
        <v>46247.1722337963</v>
      </c>
      <c r="D523" s="1" t="s">
        <v>1576</v>
      </c>
      <c r="E523" s="1" t="s">
        <v>321</v>
      </c>
    </row>
    <row r="524" spans="1:5" hidden="1">
      <c r="A524" t="s">
        <v>1577</v>
      </c>
      <c r="B524" s="1" t="s">
        <v>1578</v>
      </c>
      <c r="C524" s="2">
        <v>46213.616840277798</v>
      </c>
      <c r="D524" s="1" t="s">
        <v>1579</v>
      </c>
      <c r="E524" s="1" t="s">
        <v>321</v>
      </c>
    </row>
    <row r="525" spans="1:5" hidden="1">
      <c r="A525" t="s">
        <v>1580</v>
      </c>
      <c r="B525" s="1" t="s">
        <v>1581</v>
      </c>
      <c r="C525" s="2">
        <v>46213.686944444402</v>
      </c>
      <c r="D525" s="1" t="s">
        <v>1582</v>
      </c>
      <c r="E525" s="1" t="s">
        <v>298</v>
      </c>
    </row>
    <row r="526" spans="1:5" hidden="1">
      <c r="A526" t="s">
        <v>1583</v>
      </c>
      <c r="B526" s="1" t="s">
        <v>1584</v>
      </c>
      <c r="C526" s="2">
        <v>46218.767349537004</v>
      </c>
      <c r="D526" s="1" t="s">
        <v>1585</v>
      </c>
      <c r="E526" s="1" t="s">
        <v>298</v>
      </c>
    </row>
    <row r="527" spans="1:5" hidden="1">
      <c r="A527" t="s">
        <v>1586</v>
      </c>
      <c r="B527" s="1" t="s">
        <v>1587</v>
      </c>
      <c r="C527" s="2">
        <v>46234.171932870398</v>
      </c>
      <c r="D527" s="1" t="s">
        <v>1588</v>
      </c>
      <c r="E527" s="1" t="s">
        <v>352</v>
      </c>
    </row>
    <row r="528" spans="1:5" hidden="1">
      <c r="A528" t="s">
        <v>1589</v>
      </c>
      <c r="B528" s="1" t="s">
        <v>1590</v>
      </c>
      <c r="C528" s="2">
        <v>46250.171238425901</v>
      </c>
      <c r="D528" s="1" t="s">
        <v>1591</v>
      </c>
      <c r="E528" s="1" t="s">
        <v>317</v>
      </c>
    </row>
    <row r="529" spans="1:5" hidden="1">
      <c r="A529" t="s">
        <v>1592</v>
      </c>
      <c r="B529" s="1" t="s">
        <v>1593</v>
      </c>
      <c r="C529" s="2">
        <v>45974.135983796303</v>
      </c>
      <c r="D529" s="1" t="s">
        <v>1594</v>
      </c>
      <c r="E529" s="1" t="s">
        <v>282</v>
      </c>
    </row>
    <row r="530" spans="1:5" hidden="1">
      <c r="A530" t="s">
        <v>1595</v>
      </c>
      <c r="B530" s="1" t="s">
        <v>1596</v>
      </c>
      <c r="C530" s="2">
        <v>46008.1301157407</v>
      </c>
      <c r="D530" s="1" t="s">
        <v>1597</v>
      </c>
      <c r="E530" s="1" t="s">
        <v>282</v>
      </c>
    </row>
    <row r="531" spans="1:5" hidden="1">
      <c r="A531" t="s">
        <v>1598</v>
      </c>
      <c r="B531" s="1" t="s">
        <v>1599</v>
      </c>
      <c r="C531" s="2">
        <v>46124.1731365741</v>
      </c>
      <c r="D531" s="1" t="s">
        <v>1600</v>
      </c>
      <c r="E531" s="1" t="s">
        <v>282</v>
      </c>
    </row>
    <row r="532" spans="1:5" hidden="1">
      <c r="A532" t="s">
        <v>1601</v>
      </c>
      <c r="B532" s="1" t="s">
        <v>1602</v>
      </c>
      <c r="C532" s="2">
        <v>46016.131863425901</v>
      </c>
      <c r="D532" s="1" t="s">
        <v>1603</v>
      </c>
      <c r="E532" s="1" t="s">
        <v>317</v>
      </c>
    </row>
    <row r="533" spans="1:5" hidden="1">
      <c r="A533" t="s">
        <v>1604</v>
      </c>
      <c r="B533" s="1" t="s">
        <v>1605</v>
      </c>
      <c r="C533" s="2">
        <v>46213.617511574099</v>
      </c>
      <c r="D533" s="1" t="s">
        <v>1606</v>
      </c>
      <c r="E533" s="1" t="s">
        <v>298</v>
      </c>
    </row>
    <row r="534" spans="1:5" hidden="1">
      <c r="A534" t="s">
        <v>1607</v>
      </c>
      <c r="B534" s="1" t="s">
        <v>1608</v>
      </c>
      <c r="C534" s="2">
        <v>46069.1301157407</v>
      </c>
      <c r="D534" s="1" t="s">
        <v>1609</v>
      </c>
      <c r="E534" s="1" t="s">
        <v>321</v>
      </c>
    </row>
    <row r="535" spans="1:5" hidden="1">
      <c r="A535" t="s">
        <v>1610</v>
      </c>
      <c r="B535" s="1" t="s">
        <v>1611</v>
      </c>
      <c r="C535" s="2">
        <v>45914.173194444404</v>
      </c>
      <c r="D535" s="1" t="s">
        <v>1612</v>
      </c>
      <c r="E535" s="1" t="s">
        <v>317</v>
      </c>
    </row>
    <row r="536" spans="1:5" hidden="1">
      <c r="A536" t="s">
        <v>1613</v>
      </c>
      <c r="B536" s="1" t="s">
        <v>1614</v>
      </c>
      <c r="C536" s="2">
        <v>46144.183993055602</v>
      </c>
      <c r="D536" s="1" t="s">
        <v>1615</v>
      </c>
      <c r="E536" s="1" t="s">
        <v>282</v>
      </c>
    </row>
    <row r="537" spans="1:5" hidden="1">
      <c r="A537" t="s">
        <v>1616</v>
      </c>
      <c r="B537" s="1" t="s">
        <v>1617</v>
      </c>
      <c r="C537" s="2">
        <v>46246.171597222201</v>
      </c>
      <c r="D537" s="1" t="s">
        <v>1618</v>
      </c>
      <c r="E537" s="1" t="s">
        <v>321</v>
      </c>
    </row>
    <row r="538" spans="1:5" hidden="1">
      <c r="A538" t="s">
        <v>1619</v>
      </c>
      <c r="B538" s="1" t="s">
        <v>1620</v>
      </c>
      <c r="C538" s="2">
        <v>45977.1308333333</v>
      </c>
      <c r="D538" s="1" t="s">
        <v>1621</v>
      </c>
      <c r="E538" s="1" t="s">
        <v>321</v>
      </c>
    </row>
    <row r="539" spans="1:5" hidden="1">
      <c r="A539" t="s">
        <v>1622</v>
      </c>
      <c r="B539" s="1" t="s">
        <v>1623</v>
      </c>
      <c r="C539" s="2">
        <v>46126.1715625</v>
      </c>
      <c r="D539" s="1" t="s">
        <v>1624</v>
      </c>
      <c r="E539" s="1" t="s">
        <v>352</v>
      </c>
    </row>
    <row r="540" spans="1:5" hidden="1">
      <c r="A540" t="s">
        <v>1625</v>
      </c>
      <c r="B540" s="1" t="s">
        <v>1626</v>
      </c>
      <c r="C540" s="2">
        <v>46213.616319444402</v>
      </c>
      <c r="D540" s="1" t="s">
        <v>1627</v>
      </c>
      <c r="E540" s="1" t="s">
        <v>317</v>
      </c>
    </row>
    <row r="541" spans="1:5" hidden="1">
      <c r="A541" t="s">
        <v>1628</v>
      </c>
      <c r="B541" s="1" t="s">
        <v>1629</v>
      </c>
      <c r="C541" s="2">
        <v>46227.1717824074</v>
      </c>
      <c r="D541" s="1" t="s">
        <v>1630</v>
      </c>
      <c r="E541" s="1" t="s">
        <v>282</v>
      </c>
    </row>
    <row r="542" spans="1:5" hidden="1">
      <c r="A542" t="s">
        <v>1631</v>
      </c>
      <c r="B542" s="1" t="s">
        <v>1632</v>
      </c>
      <c r="C542" s="2">
        <v>46221.193553240701</v>
      </c>
      <c r="D542" s="1" t="s">
        <v>1633</v>
      </c>
      <c r="E542" s="1" t="s">
        <v>298</v>
      </c>
    </row>
    <row r="543" spans="1:5" hidden="1">
      <c r="A543" t="s">
        <v>1634</v>
      </c>
      <c r="B543" s="1" t="s">
        <v>1635</v>
      </c>
      <c r="C543" s="2">
        <v>46122.171284722201</v>
      </c>
      <c r="D543" s="1" t="s">
        <v>1636</v>
      </c>
      <c r="E543" s="1" t="s">
        <v>282</v>
      </c>
    </row>
    <row r="544" spans="1:5" hidden="1">
      <c r="A544" t="s">
        <v>1637</v>
      </c>
      <c r="B544" s="1" t="s">
        <v>1638</v>
      </c>
      <c r="C544" s="2">
        <v>46213.615902777798</v>
      </c>
      <c r="D544" s="1" t="s">
        <v>1639</v>
      </c>
      <c r="E544" s="1" t="s">
        <v>298</v>
      </c>
    </row>
    <row r="545" spans="1:5" hidden="1">
      <c r="A545" t="s">
        <v>1640</v>
      </c>
      <c r="B545" s="1" t="s">
        <v>1641</v>
      </c>
      <c r="C545" s="2">
        <v>45967.132071759297</v>
      </c>
      <c r="D545" s="1" t="s">
        <v>1642</v>
      </c>
      <c r="E545" s="1" t="s">
        <v>317</v>
      </c>
    </row>
    <row r="546" spans="1:5" hidden="1">
      <c r="A546" t="s">
        <v>1643</v>
      </c>
      <c r="B546" s="1" t="s">
        <v>1644</v>
      </c>
      <c r="C546" s="2">
        <v>46102.182303240697</v>
      </c>
      <c r="D546" s="1" t="s">
        <v>1645</v>
      </c>
      <c r="E546" s="1" t="s">
        <v>298</v>
      </c>
    </row>
    <row r="547" spans="1:5" hidden="1">
      <c r="A547" t="s">
        <v>1646</v>
      </c>
      <c r="B547" s="1" t="s">
        <v>1647</v>
      </c>
      <c r="C547" s="2">
        <v>46229.172303240703</v>
      </c>
      <c r="D547" s="1" t="s">
        <v>1648</v>
      </c>
      <c r="E547" s="1" t="s">
        <v>321</v>
      </c>
    </row>
    <row r="548" spans="1:5">
      <c r="A548" t="s">
        <v>132</v>
      </c>
      <c r="B548" s="1" t="s">
        <v>133</v>
      </c>
      <c r="C548" s="2">
        <v>45780.174722222197</v>
      </c>
      <c r="D548" s="1" t="s">
        <v>134</v>
      </c>
      <c r="E548" s="1" t="s">
        <v>11</v>
      </c>
    </row>
    <row r="549" spans="1:5" hidden="1">
      <c r="A549" t="s">
        <v>1652</v>
      </c>
      <c r="B549" s="1" t="s">
        <v>1653</v>
      </c>
      <c r="C549" s="2">
        <v>46055.129143518498</v>
      </c>
      <c r="D549" s="1" t="s">
        <v>1654</v>
      </c>
      <c r="E549" s="1" t="s">
        <v>282</v>
      </c>
    </row>
    <row r="550" spans="1:5" hidden="1">
      <c r="A550" t="s">
        <v>1655</v>
      </c>
      <c r="B550" s="1" t="s">
        <v>1656</v>
      </c>
      <c r="C550" s="2">
        <v>46043.1301157407</v>
      </c>
      <c r="D550" s="1" t="s">
        <v>1657</v>
      </c>
      <c r="E550" s="1" t="s">
        <v>352</v>
      </c>
    </row>
    <row r="551" spans="1:5" hidden="1">
      <c r="A551" t="s">
        <v>1658</v>
      </c>
      <c r="B551" s="1" t="s">
        <v>1659</v>
      </c>
      <c r="C551" s="2">
        <v>46018.128321759301</v>
      </c>
      <c r="D551" s="1" t="s">
        <v>1660</v>
      </c>
      <c r="E551" s="1" t="s">
        <v>321</v>
      </c>
    </row>
    <row r="552" spans="1:5" hidden="1">
      <c r="A552" t="s">
        <v>1661</v>
      </c>
      <c r="B552" s="1" t="s">
        <v>1662</v>
      </c>
      <c r="C552" s="2">
        <v>46256.1719212963</v>
      </c>
      <c r="D552" s="1" t="s">
        <v>1663</v>
      </c>
      <c r="E552" s="1" t="s">
        <v>317</v>
      </c>
    </row>
    <row r="553" spans="1:5" hidden="1">
      <c r="A553" t="s">
        <v>1664</v>
      </c>
      <c r="B553" s="1" t="s">
        <v>1665</v>
      </c>
      <c r="C553" s="2">
        <v>46218.612731481502</v>
      </c>
      <c r="D553" s="1" t="s">
        <v>1666</v>
      </c>
      <c r="E553" s="1" t="s">
        <v>282</v>
      </c>
    </row>
    <row r="554" spans="1:5" hidden="1">
      <c r="A554" t="s">
        <v>1667</v>
      </c>
      <c r="B554" s="1" t="s">
        <v>1668</v>
      </c>
      <c r="C554" s="2">
        <v>46115.172129629602</v>
      </c>
      <c r="D554" s="1" t="s">
        <v>1669</v>
      </c>
      <c r="E554" s="1" t="s">
        <v>298</v>
      </c>
    </row>
    <row r="555" spans="1:5" hidden="1">
      <c r="A555" t="s">
        <v>1670</v>
      </c>
      <c r="B555" s="1" t="s">
        <v>1671</v>
      </c>
      <c r="C555" s="2">
        <v>46246.172256944403</v>
      </c>
      <c r="D555" s="1" t="s">
        <v>1672</v>
      </c>
      <c r="E555" s="1" t="s">
        <v>298</v>
      </c>
    </row>
    <row r="556" spans="1:5" hidden="1">
      <c r="A556" t="s">
        <v>1673</v>
      </c>
      <c r="B556" s="1" t="s">
        <v>1674</v>
      </c>
      <c r="C556" s="2">
        <v>46213.6170949074</v>
      </c>
      <c r="D556" s="1" t="s">
        <v>1675</v>
      </c>
      <c r="E556" s="1" t="s">
        <v>282</v>
      </c>
    </row>
    <row r="557" spans="1:5" hidden="1">
      <c r="A557" t="s">
        <v>1676</v>
      </c>
      <c r="B557" s="1" t="s">
        <v>1677</v>
      </c>
      <c r="C557" s="2">
        <v>46236.1781134259</v>
      </c>
      <c r="D557" s="1" t="s">
        <v>1678</v>
      </c>
      <c r="E557" s="1" t="s">
        <v>298</v>
      </c>
    </row>
    <row r="558" spans="1:5" hidden="1">
      <c r="A558" t="s">
        <v>1679</v>
      </c>
      <c r="B558" s="1" t="s">
        <v>1680</v>
      </c>
      <c r="C558" s="2">
        <v>46213.616759259297</v>
      </c>
      <c r="D558" s="1" t="s">
        <v>1681</v>
      </c>
      <c r="E558" s="1" t="s">
        <v>282</v>
      </c>
    </row>
    <row r="559" spans="1:5" hidden="1">
      <c r="A559" t="s">
        <v>1682</v>
      </c>
      <c r="B559" s="1" t="s">
        <v>1683</v>
      </c>
      <c r="C559" s="2">
        <v>46213.617175925901</v>
      </c>
      <c r="D559" s="1" t="s">
        <v>1684</v>
      </c>
      <c r="E559" s="1" t="s">
        <v>298</v>
      </c>
    </row>
    <row r="560" spans="1:5" hidden="1">
      <c r="A560" t="s">
        <v>1685</v>
      </c>
      <c r="B560" s="1" t="s">
        <v>1686</v>
      </c>
      <c r="C560" s="2">
        <v>46025.149803240703</v>
      </c>
      <c r="D560" s="1" t="s">
        <v>1687</v>
      </c>
      <c r="E560" s="1" t="s">
        <v>298</v>
      </c>
    </row>
    <row r="561" spans="1:5" hidden="1">
      <c r="A561" t="s">
        <v>1688</v>
      </c>
      <c r="B561" s="1" t="s">
        <v>1689</v>
      </c>
      <c r="C561" s="2">
        <v>45970.132523148102</v>
      </c>
      <c r="D561" s="1" t="s">
        <v>1690</v>
      </c>
      <c r="E561" s="1" t="s">
        <v>298</v>
      </c>
    </row>
    <row r="562" spans="1:5" hidden="1">
      <c r="A562" t="s">
        <v>1691</v>
      </c>
      <c r="B562" s="1" t="s">
        <v>1692</v>
      </c>
      <c r="C562" s="2">
        <v>45935.173159722202</v>
      </c>
      <c r="D562" s="1" t="s">
        <v>1693</v>
      </c>
      <c r="E562" s="1" t="s">
        <v>282</v>
      </c>
    </row>
    <row r="563" spans="1:5" hidden="1">
      <c r="A563" t="s">
        <v>1694</v>
      </c>
      <c r="B563" s="1" t="s">
        <v>1695</v>
      </c>
      <c r="C563" s="2">
        <v>46012.132789351897</v>
      </c>
      <c r="D563" s="1" t="s">
        <v>1696</v>
      </c>
      <c r="E563" s="1" t="s">
        <v>282</v>
      </c>
    </row>
    <row r="564" spans="1:5" hidden="1">
      <c r="A564" t="s">
        <v>1697</v>
      </c>
      <c r="B564" s="1" t="s">
        <v>1698</v>
      </c>
      <c r="C564" s="2">
        <v>45988.131585648101</v>
      </c>
      <c r="D564" s="1" t="s">
        <v>1699</v>
      </c>
      <c r="E564" s="1" t="s">
        <v>298</v>
      </c>
    </row>
    <row r="565" spans="1:5" hidden="1">
      <c r="A565" t="s">
        <v>1700</v>
      </c>
      <c r="B565" s="1" t="s">
        <v>1701</v>
      </c>
      <c r="C565" s="2">
        <v>46233.174085648097</v>
      </c>
      <c r="D565" s="1" t="s">
        <v>1702</v>
      </c>
      <c r="E565" s="1" t="s">
        <v>321</v>
      </c>
    </row>
    <row r="566" spans="1:5" hidden="1">
      <c r="A566" t="s">
        <v>1703</v>
      </c>
      <c r="B566" s="1" t="s">
        <v>1704</v>
      </c>
      <c r="C566" s="2">
        <v>45934.174548611103</v>
      </c>
      <c r="D566" s="1" t="s">
        <v>1705</v>
      </c>
      <c r="E566" s="1" t="s">
        <v>321</v>
      </c>
    </row>
    <row r="567" spans="1:5" hidden="1">
      <c r="A567" t="s">
        <v>1706</v>
      </c>
      <c r="B567" s="1" t="s">
        <v>1707</v>
      </c>
      <c r="C567" s="2">
        <v>46243.1710648148</v>
      </c>
      <c r="D567" s="1" t="s">
        <v>1708</v>
      </c>
      <c r="E567" s="1" t="s">
        <v>298</v>
      </c>
    </row>
    <row r="568" spans="1:5" hidden="1">
      <c r="A568" t="s">
        <v>1709</v>
      </c>
      <c r="B568" s="1" t="s">
        <v>1710</v>
      </c>
      <c r="C568" s="2">
        <v>46219.171412037002</v>
      </c>
      <c r="D568" s="1" t="s">
        <v>1711</v>
      </c>
      <c r="E568" s="1" t="s">
        <v>282</v>
      </c>
    </row>
    <row r="569" spans="1:5" hidden="1">
      <c r="A569" t="s">
        <v>1712</v>
      </c>
      <c r="B569" s="1" t="s">
        <v>1713</v>
      </c>
      <c r="C569" s="2">
        <v>45904.173969907402</v>
      </c>
      <c r="D569" s="1" t="s">
        <v>1714</v>
      </c>
      <c r="E569" s="1" t="s">
        <v>321</v>
      </c>
    </row>
    <row r="570" spans="1:5" hidden="1">
      <c r="A570" t="s">
        <v>1715</v>
      </c>
      <c r="B570" s="1" t="s">
        <v>1716</v>
      </c>
      <c r="C570" s="2">
        <v>46210.173113425903</v>
      </c>
      <c r="D570" s="1" t="s">
        <v>1717</v>
      </c>
      <c r="E570" s="1" t="s">
        <v>352</v>
      </c>
    </row>
    <row r="571" spans="1:5" hidden="1">
      <c r="A571" t="s">
        <v>1718</v>
      </c>
      <c r="B571" s="1" t="s">
        <v>1719</v>
      </c>
      <c r="C571" s="2">
        <v>45931.1727777778</v>
      </c>
      <c r="D571" s="1" t="s">
        <v>1720</v>
      </c>
      <c r="E571" s="1" t="s">
        <v>321</v>
      </c>
    </row>
    <row r="572" spans="1:5" hidden="1">
      <c r="A572" t="s">
        <v>1721</v>
      </c>
      <c r="B572" s="1" t="s">
        <v>1722</v>
      </c>
      <c r="C572" s="2">
        <v>46022.129537036999</v>
      </c>
      <c r="D572" s="1" t="s">
        <v>1723</v>
      </c>
      <c r="E572" s="1" t="s">
        <v>321</v>
      </c>
    </row>
    <row r="573" spans="1:5" hidden="1">
      <c r="A573" t="s">
        <v>1724</v>
      </c>
      <c r="B573" s="1" t="s">
        <v>1725</v>
      </c>
      <c r="C573" s="2">
        <v>46078.130937499998</v>
      </c>
      <c r="D573" s="1" t="s">
        <v>1726</v>
      </c>
      <c r="E573" s="1" t="s">
        <v>282</v>
      </c>
    </row>
    <row r="574" spans="1:5" hidden="1">
      <c r="A574" t="s">
        <v>1727</v>
      </c>
      <c r="B574" s="1" t="s">
        <v>1728</v>
      </c>
      <c r="C574" s="2">
        <v>46021.130138888897</v>
      </c>
      <c r="D574" s="1" t="s">
        <v>1729</v>
      </c>
      <c r="E574" s="1" t="s">
        <v>298</v>
      </c>
    </row>
    <row r="575" spans="1:5" hidden="1">
      <c r="A575" t="s">
        <v>1730</v>
      </c>
      <c r="B575" s="1" t="s">
        <v>1731</v>
      </c>
      <c r="C575" s="2">
        <v>46157.171481481499</v>
      </c>
      <c r="D575" s="1" t="s">
        <v>1732</v>
      </c>
      <c r="E575" s="1" t="s">
        <v>352</v>
      </c>
    </row>
    <row r="576" spans="1:5" hidden="1">
      <c r="A576" t="s">
        <v>1733</v>
      </c>
      <c r="B576" s="1" t="s">
        <v>1734</v>
      </c>
      <c r="C576" s="2">
        <v>46213.617013888899</v>
      </c>
      <c r="D576" s="1" t="s">
        <v>1735</v>
      </c>
      <c r="E576" s="1" t="s">
        <v>282</v>
      </c>
    </row>
    <row r="577" spans="1:5" hidden="1">
      <c r="A577" t="s">
        <v>1736</v>
      </c>
      <c r="B577" s="1" t="s">
        <v>1737</v>
      </c>
      <c r="C577" s="2">
        <v>46253.1727314815</v>
      </c>
      <c r="D577" s="1" t="s">
        <v>1738</v>
      </c>
      <c r="E577" s="1" t="s">
        <v>298</v>
      </c>
    </row>
    <row r="578" spans="1:5" hidden="1">
      <c r="A578" t="s">
        <v>1739</v>
      </c>
      <c r="B578" s="1" t="s">
        <v>1740</v>
      </c>
      <c r="C578" s="2">
        <v>45943.171990740702</v>
      </c>
      <c r="D578" s="1" t="s">
        <v>1016</v>
      </c>
      <c r="E578" s="1" t="s">
        <v>812</v>
      </c>
    </row>
    <row r="579" spans="1:5" hidden="1">
      <c r="A579" t="s">
        <v>1741</v>
      </c>
      <c r="B579" s="1" t="s">
        <v>1742</v>
      </c>
      <c r="C579" s="2">
        <v>46006.133773148104</v>
      </c>
      <c r="D579" s="1" t="s">
        <v>1743</v>
      </c>
      <c r="E579" s="1" t="s">
        <v>321</v>
      </c>
    </row>
    <row r="580" spans="1:5" hidden="1">
      <c r="A580" t="s">
        <v>1744</v>
      </c>
      <c r="B580" s="1" t="s">
        <v>1745</v>
      </c>
      <c r="C580" s="2">
        <v>45962.1730439815</v>
      </c>
      <c r="D580" s="1" t="s">
        <v>1746</v>
      </c>
      <c r="E580" s="1" t="s">
        <v>317</v>
      </c>
    </row>
    <row r="581" spans="1:5" hidden="1">
      <c r="A581" t="s">
        <v>1747</v>
      </c>
      <c r="B581" s="1" t="s">
        <v>1748</v>
      </c>
      <c r="C581" s="2">
        <v>46049.130266203698</v>
      </c>
      <c r="D581" s="1" t="s">
        <v>1749</v>
      </c>
      <c r="E581" s="1" t="s">
        <v>321</v>
      </c>
    </row>
    <row r="582" spans="1:5" hidden="1">
      <c r="A582" t="s">
        <v>1750</v>
      </c>
      <c r="B582" s="1" t="s">
        <v>1751</v>
      </c>
      <c r="C582" s="2">
        <v>46097.172812500001</v>
      </c>
      <c r="D582" s="1" t="s">
        <v>1752</v>
      </c>
      <c r="E582" s="1" t="s">
        <v>317</v>
      </c>
    </row>
    <row r="583" spans="1:5" hidden="1">
      <c r="A583" t="s">
        <v>1753</v>
      </c>
      <c r="B583" s="1" t="s">
        <v>1754</v>
      </c>
      <c r="C583" s="2">
        <v>46001.134305555599</v>
      </c>
      <c r="D583" s="1" t="s">
        <v>1755</v>
      </c>
      <c r="E583" s="1" t="s">
        <v>282</v>
      </c>
    </row>
    <row r="584" spans="1:5" hidden="1">
      <c r="A584" t="s">
        <v>1756</v>
      </c>
      <c r="B584" s="1" t="s">
        <v>1757</v>
      </c>
      <c r="C584" s="2">
        <v>45921.174675925897</v>
      </c>
      <c r="D584" s="1" t="s">
        <v>1758</v>
      </c>
      <c r="E584" s="1" t="s">
        <v>298</v>
      </c>
    </row>
    <row r="585" spans="1:5" hidden="1">
      <c r="A585" t="s">
        <v>1759</v>
      </c>
      <c r="B585" s="1" t="s">
        <v>1760</v>
      </c>
      <c r="C585" s="2">
        <v>46012.131076388898</v>
      </c>
      <c r="D585" s="1" t="s">
        <v>1761</v>
      </c>
      <c r="E585" s="1" t="s">
        <v>282</v>
      </c>
    </row>
    <row r="586" spans="1:5" hidden="1">
      <c r="A586" t="s">
        <v>1762</v>
      </c>
      <c r="B586" s="1" t="s">
        <v>1763</v>
      </c>
      <c r="C586" s="2">
        <v>46108.170243055603</v>
      </c>
      <c r="D586" s="1" t="s">
        <v>1764</v>
      </c>
      <c r="E586" s="1" t="s">
        <v>321</v>
      </c>
    </row>
    <row r="587" spans="1:5" hidden="1">
      <c r="A587" t="s">
        <v>1765</v>
      </c>
      <c r="B587" s="1" t="s">
        <v>1766</v>
      </c>
      <c r="C587" s="2">
        <v>46014.1320949074</v>
      </c>
      <c r="D587" s="1" t="s">
        <v>1767</v>
      </c>
      <c r="E587" s="1" t="s">
        <v>282</v>
      </c>
    </row>
    <row r="588" spans="1:5" hidden="1">
      <c r="A588" t="s">
        <v>1768</v>
      </c>
      <c r="B588" s="1" t="s">
        <v>1769</v>
      </c>
      <c r="C588" s="2">
        <v>45964.137071759302</v>
      </c>
      <c r="D588" s="1" t="s">
        <v>1770</v>
      </c>
      <c r="E588" s="1" t="s">
        <v>321</v>
      </c>
    </row>
    <row r="589" spans="1:5" hidden="1">
      <c r="A589" t="s">
        <v>1771</v>
      </c>
      <c r="B589" s="1" t="s">
        <v>1772</v>
      </c>
      <c r="C589" s="2">
        <v>46213.617256944402</v>
      </c>
      <c r="D589" s="1" t="s">
        <v>1773</v>
      </c>
      <c r="E589" s="1" t="s">
        <v>321</v>
      </c>
    </row>
    <row r="590" spans="1:5" hidden="1">
      <c r="A590" t="s">
        <v>1774</v>
      </c>
      <c r="B590" s="1" t="s">
        <v>1775</v>
      </c>
      <c r="C590" s="2">
        <v>46061.1340740741</v>
      </c>
      <c r="D590" s="1" t="s">
        <v>1776</v>
      </c>
      <c r="E590" s="1" t="s">
        <v>321</v>
      </c>
    </row>
    <row r="591" spans="1:5" hidden="1">
      <c r="A591" t="s">
        <v>1777</v>
      </c>
      <c r="B591" s="1" t="s">
        <v>1778</v>
      </c>
      <c r="C591" s="2">
        <v>45901.1793287037</v>
      </c>
      <c r="D591" s="1" t="s">
        <v>1779</v>
      </c>
      <c r="E591" s="1" t="s">
        <v>321</v>
      </c>
    </row>
    <row r="592" spans="1:5" hidden="1">
      <c r="A592" t="s">
        <v>1780</v>
      </c>
      <c r="B592" s="1" t="s">
        <v>1781</v>
      </c>
      <c r="C592" s="2">
        <v>46228.170046296298</v>
      </c>
      <c r="D592" s="1" t="s">
        <v>1782</v>
      </c>
      <c r="E592" s="1" t="s">
        <v>321</v>
      </c>
    </row>
    <row r="593" spans="1:5" hidden="1">
      <c r="A593" t="s">
        <v>1783</v>
      </c>
      <c r="B593" s="1" t="s">
        <v>1784</v>
      </c>
      <c r="C593" s="2">
        <v>46033.1308333333</v>
      </c>
      <c r="D593" s="1" t="s">
        <v>1785</v>
      </c>
      <c r="E593" s="1" t="s">
        <v>321</v>
      </c>
    </row>
    <row r="594" spans="1:5" hidden="1">
      <c r="A594" t="s">
        <v>1786</v>
      </c>
      <c r="B594" s="1" t="s">
        <v>1787</v>
      </c>
      <c r="C594" s="2">
        <v>46070.129259259302</v>
      </c>
      <c r="D594" s="1" t="s">
        <v>1788</v>
      </c>
      <c r="E594" s="1" t="s">
        <v>321</v>
      </c>
    </row>
    <row r="595" spans="1:5" hidden="1">
      <c r="A595" t="s">
        <v>1789</v>
      </c>
      <c r="B595" s="1" t="s">
        <v>1790</v>
      </c>
      <c r="C595" s="2">
        <v>46009.146180555603</v>
      </c>
      <c r="D595" s="1" t="s">
        <v>1791</v>
      </c>
      <c r="E595" s="1" t="s">
        <v>352</v>
      </c>
    </row>
    <row r="596" spans="1:5" hidden="1">
      <c r="A596" t="s">
        <v>1792</v>
      </c>
      <c r="B596" s="1" t="s">
        <v>1793</v>
      </c>
      <c r="C596" s="2">
        <v>45955.176215277803</v>
      </c>
      <c r="D596" s="1" t="s">
        <v>1794</v>
      </c>
      <c r="E596" s="1" t="s">
        <v>321</v>
      </c>
    </row>
    <row r="597" spans="1:5" hidden="1">
      <c r="A597" t="s">
        <v>1795</v>
      </c>
      <c r="B597" s="1" t="s">
        <v>1796</v>
      </c>
      <c r="C597" s="2">
        <v>45917.196296296301</v>
      </c>
      <c r="D597" s="1" t="s">
        <v>1797</v>
      </c>
      <c r="E597" s="1" t="s">
        <v>282</v>
      </c>
    </row>
    <row r="598" spans="1:5" hidden="1">
      <c r="A598" t="s">
        <v>1798</v>
      </c>
      <c r="B598" s="1" t="s">
        <v>1799</v>
      </c>
      <c r="C598" s="2">
        <v>46254.171620370398</v>
      </c>
      <c r="D598" s="1" t="s">
        <v>1800</v>
      </c>
      <c r="E598" s="1" t="s">
        <v>282</v>
      </c>
    </row>
    <row r="599" spans="1:5" hidden="1">
      <c r="A599" t="s">
        <v>1801</v>
      </c>
      <c r="B599" s="1" t="s">
        <v>1802</v>
      </c>
      <c r="C599" s="2">
        <v>45989.129456018498</v>
      </c>
      <c r="D599" s="1" t="s">
        <v>1803</v>
      </c>
      <c r="E599" s="1" t="s">
        <v>321</v>
      </c>
    </row>
    <row r="600" spans="1:5" hidden="1">
      <c r="A600" t="s">
        <v>1804</v>
      </c>
      <c r="B600" s="1" t="s">
        <v>1805</v>
      </c>
      <c r="C600" s="2">
        <v>46185.1735416667</v>
      </c>
      <c r="D600" s="1" t="s">
        <v>1806</v>
      </c>
      <c r="E600" s="1" t="s">
        <v>282</v>
      </c>
    </row>
    <row r="601" spans="1:5" hidden="1">
      <c r="A601" t="s">
        <v>1807</v>
      </c>
      <c r="B601" s="1" t="s">
        <v>1808</v>
      </c>
      <c r="C601" s="2">
        <v>45913.173692129603</v>
      </c>
      <c r="D601" s="1" t="s">
        <v>1809</v>
      </c>
      <c r="E601" s="1" t="s">
        <v>317</v>
      </c>
    </row>
    <row r="602" spans="1:5" hidden="1">
      <c r="A602" t="s">
        <v>1810</v>
      </c>
      <c r="B602" s="1" t="s">
        <v>1811</v>
      </c>
      <c r="C602" s="2">
        <v>46002.133692129602</v>
      </c>
      <c r="D602" s="1" t="s">
        <v>1812</v>
      </c>
      <c r="E602" s="1" t="s">
        <v>317</v>
      </c>
    </row>
    <row r="603" spans="1:5" hidden="1">
      <c r="A603" t="s">
        <v>1813</v>
      </c>
      <c r="B603" s="1" t="s">
        <v>1814</v>
      </c>
      <c r="C603" s="2">
        <v>46147.172048611101</v>
      </c>
      <c r="D603" s="1" t="s">
        <v>1815</v>
      </c>
      <c r="E603" s="1" t="s">
        <v>282</v>
      </c>
    </row>
    <row r="604" spans="1:5" hidden="1">
      <c r="A604" t="s">
        <v>1816</v>
      </c>
      <c r="B604" s="1" t="s">
        <v>1817</v>
      </c>
      <c r="C604" s="2">
        <v>46066.129976851902</v>
      </c>
      <c r="D604" s="1" t="s">
        <v>1818</v>
      </c>
      <c r="E604" s="1" t="s">
        <v>282</v>
      </c>
    </row>
    <row r="605" spans="1:5" hidden="1">
      <c r="A605" t="s">
        <v>1819</v>
      </c>
      <c r="B605" s="1" t="s">
        <v>1820</v>
      </c>
      <c r="C605" s="2">
        <v>45924.178449074097</v>
      </c>
      <c r="D605" s="1" t="s">
        <v>1821</v>
      </c>
      <c r="E605" s="1" t="s">
        <v>317</v>
      </c>
    </row>
    <row r="606" spans="1:5" hidden="1">
      <c r="A606" t="s">
        <v>1822</v>
      </c>
      <c r="B606" s="1" t="s">
        <v>1823</v>
      </c>
      <c r="C606" s="2">
        <v>45960.175011574102</v>
      </c>
      <c r="D606" s="1" t="s">
        <v>1824</v>
      </c>
      <c r="E606" s="1" t="s">
        <v>321</v>
      </c>
    </row>
    <row r="607" spans="1:5" hidden="1">
      <c r="A607" t="s">
        <v>1825</v>
      </c>
      <c r="B607" s="1" t="s">
        <v>1826</v>
      </c>
      <c r="C607" s="2">
        <v>46258.170439814799</v>
      </c>
      <c r="D607" s="1" t="s">
        <v>1827</v>
      </c>
      <c r="E607" s="1" t="s">
        <v>282</v>
      </c>
    </row>
    <row r="608" spans="1:5" hidden="1">
      <c r="A608" t="s">
        <v>1828</v>
      </c>
      <c r="B608" s="1" t="s">
        <v>1829</v>
      </c>
      <c r="C608" s="2">
        <v>46174.172870370399</v>
      </c>
      <c r="D608" s="1" t="s">
        <v>1830</v>
      </c>
      <c r="E608" s="1" t="s">
        <v>352</v>
      </c>
    </row>
    <row r="609" spans="1:5" hidden="1">
      <c r="A609" t="s">
        <v>1831</v>
      </c>
      <c r="B609" s="1" t="s">
        <v>1832</v>
      </c>
      <c r="C609" s="2">
        <v>46224.173113425903</v>
      </c>
      <c r="D609" s="1" t="s">
        <v>1833</v>
      </c>
      <c r="E609" s="1" t="s">
        <v>317</v>
      </c>
    </row>
    <row r="610" spans="1:5" hidden="1">
      <c r="A610" t="s">
        <v>1834</v>
      </c>
      <c r="B610" s="1" t="s">
        <v>1835</v>
      </c>
      <c r="C610" s="2">
        <v>46251.183634259301</v>
      </c>
      <c r="D610" s="1" t="s">
        <v>1836</v>
      </c>
      <c r="E610" s="1" t="s">
        <v>812</v>
      </c>
    </row>
    <row r="611" spans="1:5" hidden="1">
      <c r="A611" t="s">
        <v>1837</v>
      </c>
      <c r="B611" s="1" t="s">
        <v>1838</v>
      </c>
      <c r="C611" s="2">
        <v>45924.179872685199</v>
      </c>
      <c r="D611" s="1" t="s">
        <v>1839</v>
      </c>
      <c r="E611" s="1" t="s">
        <v>812</v>
      </c>
    </row>
    <row r="612" spans="1:5" hidden="1">
      <c r="A612" t="s">
        <v>1840</v>
      </c>
      <c r="B612" s="1" t="s">
        <v>1841</v>
      </c>
      <c r="C612" s="2">
        <v>46074.132187499999</v>
      </c>
      <c r="D612" s="1" t="s">
        <v>1842</v>
      </c>
      <c r="E612" s="1" t="s">
        <v>282</v>
      </c>
    </row>
    <row r="613" spans="1:5" hidden="1">
      <c r="A613" t="s">
        <v>1843</v>
      </c>
      <c r="B613" s="1" t="s">
        <v>1844</v>
      </c>
      <c r="C613" s="2">
        <v>46213.616504629601</v>
      </c>
      <c r="D613" s="1" t="s">
        <v>1845</v>
      </c>
      <c r="E613" s="1" t="s">
        <v>321</v>
      </c>
    </row>
    <row r="614" spans="1:5" hidden="1">
      <c r="A614" t="s">
        <v>1846</v>
      </c>
      <c r="B614" s="1" t="s">
        <v>1847</v>
      </c>
      <c r="C614" s="2">
        <v>45986.129699074103</v>
      </c>
      <c r="D614" s="1" t="s">
        <v>1848</v>
      </c>
      <c r="E614" s="1" t="s">
        <v>321</v>
      </c>
    </row>
    <row r="615" spans="1:5" hidden="1">
      <c r="A615" t="s">
        <v>1849</v>
      </c>
      <c r="B615" s="1" t="s">
        <v>1850</v>
      </c>
      <c r="C615" s="2">
        <v>46063.129131944399</v>
      </c>
      <c r="D615" s="1" t="s">
        <v>1851</v>
      </c>
      <c r="E615" s="1" t="s">
        <v>812</v>
      </c>
    </row>
    <row r="616" spans="1:5" hidden="1">
      <c r="A616" t="s">
        <v>1852</v>
      </c>
      <c r="B616" s="1" t="s">
        <v>1853</v>
      </c>
      <c r="C616" s="2">
        <v>46026.133206018501</v>
      </c>
      <c r="D616" s="1" t="s">
        <v>1854</v>
      </c>
      <c r="E616" s="1" t="s">
        <v>812</v>
      </c>
    </row>
    <row r="617" spans="1:5" hidden="1">
      <c r="A617" t="s">
        <v>1855</v>
      </c>
      <c r="B617" s="1" t="s">
        <v>1856</v>
      </c>
      <c r="C617" s="2">
        <v>46115.172337962998</v>
      </c>
      <c r="D617" s="1" t="s">
        <v>1857</v>
      </c>
      <c r="E617" s="1" t="s">
        <v>298</v>
      </c>
    </row>
    <row r="618" spans="1:5" hidden="1">
      <c r="A618" t="s">
        <v>1858</v>
      </c>
      <c r="B618" s="1" t="s">
        <v>1859</v>
      </c>
      <c r="C618" s="2">
        <v>46250.1715162037</v>
      </c>
      <c r="D618" s="1" t="s">
        <v>1860</v>
      </c>
      <c r="E618" s="1" t="s">
        <v>282</v>
      </c>
    </row>
    <row r="619" spans="1:5" hidden="1">
      <c r="A619" t="s">
        <v>1861</v>
      </c>
      <c r="B619" s="1" t="s">
        <v>1862</v>
      </c>
      <c r="C619" s="2">
        <v>46213.615914351903</v>
      </c>
      <c r="D619" s="1" t="s">
        <v>1863</v>
      </c>
      <c r="E619" s="1" t="s">
        <v>321</v>
      </c>
    </row>
    <row r="620" spans="1:5" hidden="1">
      <c r="A620" t="s">
        <v>1864</v>
      </c>
      <c r="B620" s="1" t="s">
        <v>1865</v>
      </c>
      <c r="C620" s="2">
        <v>46007.132928240702</v>
      </c>
      <c r="D620" s="1" t="s">
        <v>1866</v>
      </c>
      <c r="E620" s="1" t="s">
        <v>282</v>
      </c>
    </row>
    <row r="621" spans="1:5" hidden="1">
      <c r="A621" t="s">
        <v>1867</v>
      </c>
      <c r="B621" s="1" t="s">
        <v>1868</v>
      </c>
      <c r="C621" s="2">
        <v>46009.144930555602</v>
      </c>
      <c r="D621" s="1" t="s">
        <v>1869</v>
      </c>
      <c r="E621" s="1" t="s">
        <v>298</v>
      </c>
    </row>
    <row r="622" spans="1:5" hidden="1">
      <c r="A622" t="s">
        <v>1870</v>
      </c>
      <c r="B622" s="1" t="s">
        <v>1871</v>
      </c>
      <c r="C622" s="2">
        <v>46016.1308796296</v>
      </c>
      <c r="D622" s="1" t="s">
        <v>1872</v>
      </c>
      <c r="E622" s="1" t="s">
        <v>282</v>
      </c>
    </row>
    <row r="623" spans="1:5" hidden="1">
      <c r="A623" t="s">
        <v>1873</v>
      </c>
      <c r="B623" s="1" t="s">
        <v>1874</v>
      </c>
      <c r="C623" s="2">
        <v>45959.179224537002</v>
      </c>
      <c r="D623" s="1" t="s">
        <v>1875</v>
      </c>
      <c r="E623" s="1" t="s">
        <v>321</v>
      </c>
    </row>
    <row r="624" spans="1:5" hidden="1">
      <c r="A624" t="s">
        <v>1876</v>
      </c>
      <c r="B624" s="1" t="s">
        <v>1877</v>
      </c>
      <c r="C624" s="2">
        <v>46044.130636574097</v>
      </c>
      <c r="D624" s="1" t="s">
        <v>1878</v>
      </c>
      <c r="E624" s="1" t="s">
        <v>282</v>
      </c>
    </row>
    <row r="625" spans="1:5" hidden="1">
      <c r="A625" t="s">
        <v>1879</v>
      </c>
      <c r="B625" s="1" t="s">
        <v>1880</v>
      </c>
      <c r="C625" s="2">
        <v>46213.6169212963</v>
      </c>
      <c r="D625" s="1" t="s">
        <v>1881</v>
      </c>
      <c r="E625" s="1" t="s">
        <v>298</v>
      </c>
    </row>
    <row r="626" spans="1:5" hidden="1">
      <c r="A626" t="s">
        <v>1882</v>
      </c>
      <c r="B626" s="1" t="s">
        <v>1883</v>
      </c>
      <c r="C626" s="2">
        <v>46236.177418981497</v>
      </c>
      <c r="D626" s="1" t="s">
        <v>1884</v>
      </c>
      <c r="E626" s="1" t="s">
        <v>282</v>
      </c>
    </row>
    <row r="627" spans="1:5" hidden="1">
      <c r="A627" t="s">
        <v>1885</v>
      </c>
      <c r="B627" s="1" t="s">
        <v>1886</v>
      </c>
      <c r="C627" s="2">
        <v>45987.129861111098</v>
      </c>
      <c r="D627" s="1" t="s">
        <v>1887</v>
      </c>
      <c r="E627" s="1" t="s">
        <v>282</v>
      </c>
    </row>
    <row r="628" spans="1:5" hidden="1">
      <c r="A628" t="s">
        <v>1888</v>
      </c>
      <c r="B628" s="1" t="s">
        <v>1889</v>
      </c>
      <c r="C628" s="2">
        <v>46220.2332060185</v>
      </c>
      <c r="D628" s="1" t="s">
        <v>1890</v>
      </c>
      <c r="E628" s="1" t="s">
        <v>282</v>
      </c>
    </row>
    <row r="629" spans="1:5" hidden="1">
      <c r="A629" t="s">
        <v>1891</v>
      </c>
      <c r="B629" s="1" t="s">
        <v>1892</v>
      </c>
      <c r="C629" s="2">
        <v>46213.685659722199</v>
      </c>
      <c r="D629" s="1" t="s">
        <v>1893</v>
      </c>
      <c r="E629" s="1" t="s">
        <v>282</v>
      </c>
    </row>
    <row r="630" spans="1:5" hidden="1">
      <c r="A630" t="s">
        <v>1894</v>
      </c>
      <c r="B630" s="1" t="s">
        <v>1895</v>
      </c>
      <c r="C630" s="2">
        <v>46141.172939814802</v>
      </c>
      <c r="D630" s="1" t="s">
        <v>1896</v>
      </c>
      <c r="E630" s="1" t="s">
        <v>317</v>
      </c>
    </row>
    <row r="631" spans="1:5" hidden="1">
      <c r="A631" t="s">
        <v>1897</v>
      </c>
      <c r="B631" s="1" t="s">
        <v>1898</v>
      </c>
      <c r="C631" s="2">
        <v>46076.131782407399</v>
      </c>
      <c r="D631" s="1" t="s">
        <v>1899</v>
      </c>
      <c r="E631" s="1" t="s">
        <v>282</v>
      </c>
    </row>
    <row r="632" spans="1:5" hidden="1">
      <c r="A632" t="s">
        <v>1900</v>
      </c>
      <c r="B632" s="1" t="s">
        <v>1901</v>
      </c>
      <c r="C632" s="2">
        <v>46216.173414351899</v>
      </c>
      <c r="D632" s="1" t="s">
        <v>1902</v>
      </c>
      <c r="E632" s="1" t="s">
        <v>321</v>
      </c>
    </row>
    <row r="633" spans="1:5" hidden="1">
      <c r="A633" t="s">
        <v>1903</v>
      </c>
      <c r="B633" s="1" t="s">
        <v>1904</v>
      </c>
      <c r="C633" s="2">
        <v>46054.129641203697</v>
      </c>
      <c r="D633" s="1" t="s">
        <v>1905</v>
      </c>
      <c r="E633" s="1" t="s">
        <v>282</v>
      </c>
    </row>
    <row r="634" spans="1:5" hidden="1">
      <c r="A634" t="s">
        <v>1906</v>
      </c>
      <c r="B634" s="1" t="s">
        <v>1907</v>
      </c>
      <c r="C634" s="2">
        <v>45952.174733796302</v>
      </c>
      <c r="D634" s="1" t="s">
        <v>1908</v>
      </c>
      <c r="E634" s="1" t="s">
        <v>321</v>
      </c>
    </row>
    <row r="635" spans="1:5" hidden="1">
      <c r="A635" t="s">
        <v>1909</v>
      </c>
      <c r="B635" s="1" t="s">
        <v>1910</v>
      </c>
      <c r="C635" s="2">
        <v>46237.172511574099</v>
      </c>
      <c r="D635" s="1" t="s">
        <v>1911</v>
      </c>
      <c r="E635" s="1" t="s">
        <v>321</v>
      </c>
    </row>
    <row r="636" spans="1:5" hidden="1">
      <c r="A636" t="s">
        <v>1912</v>
      </c>
      <c r="B636" s="1" t="s">
        <v>1913</v>
      </c>
      <c r="C636" s="2">
        <v>46103.1723726852</v>
      </c>
      <c r="D636" s="1" t="s">
        <v>1914</v>
      </c>
      <c r="E636" s="1" t="s">
        <v>812</v>
      </c>
    </row>
    <row r="637" spans="1:5" hidden="1">
      <c r="A637" t="s">
        <v>1915</v>
      </c>
      <c r="B637" s="1" t="s">
        <v>1916</v>
      </c>
      <c r="C637" s="2">
        <v>45906.177337963003</v>
      </c>
      <c r="D637" s="1" t="s">
        <v>1917</v>
      </c>
      <c r="E637" s="1" t="s">
        <v>321</v>
      </c>
    </row>
    <row r="638" spans="1:5" hidden="1">
      <c r="A638" t="s">
        <v>1918</v>
      </c>
      <c r="B638" s="1" t="s">
        <v>1919</v>
      </c>
      <c r="C638" s="2">
        <v>46256.170277777797</v>
      </c>
      <c r="D638" s="1" t="s">
        <v>1920</v>
      </c>
      <c r="E638" s="1" t="s">
        <v>282</v>
      </c>
    </row>
    <row r="639" spans="1:5" hidden="1">
      <c r="A639" t="s">
        <v>1921</v>
      </c>
      <c r="B639" s="1" t="s">
        <v>1922</v>
      </c>
      <c r="C639" s="2">
        <v>46119.173263888901</v>
      </c>
      <c r="D639" s="1" t="s">
        <v>1923</v>
      </c>
      <c r="E639" s="1" t="s">
        <v>282</v>
      </c>
    </row>
    <row r="640" spans="1:5" hidden="1">
      <c r="A640" t="s">
        <v>1924</v>
      </c>
      <c r="B640" s="1" t="s">
        <v>1925</v>
      </c>
      <c r="C640" s="2">
        <v>46213.688784722202</v>
      </c>
      <c r="D640" s="1" t="s">
        <v>1926</v>
      </c>
      <c r="E640" s="1" t="s">
        <v>298</v>
      </c>
    </row>
    <row r="641" spans="1:5" hidden="1">
      <c r="A641" t="s">
        <v>1927</v>
      </c>
      <c r="B641" s="1" t="s">
        <v>1928</v>
      </c>
      <c r="C641" s="2">
        <v>46213.6178587963</v>
      </c>
      <c r="D641" s="1" t="s">
        <v>1929</v>
      </c>
      <c r="E641" s="1" t="s">
        <v>812</v>
      </c>
    </row>
    <row r="642" spans="1:5" hidden="1">
      <c r="A642" t="s">
        <v>1930</v>
      </c>
      <c r="B642" s="1" t="s">
        <v>1931</v>
      </c>
      <c r="C642" s="2">
        <v>46085.132430555597</v>
      </c>
      <c r="D642" s="1" t="s">
        <v>1932</v>
      </c>
      <c r="E642" s="1" t="s">
        <v>321</v>
      </c>
    </row>
    <row r="643" spans="1:5" hidden="1">
      <c r="A643" t="s">
        <v>1933</v>
      </c>
      <c r="B643" s="1" t="s">
        <v>1934</v>
      </c>
      <c r="C643" s="2">
        <v>45980.1325462963</v>
      </c>
      <c r="D643" s="1" t="s">
        <v>1935</v>
      </c>
      <c r="E643" s="1" t="s">
        <v>812</v>
      </c>
    </row>
    <row r="644" spans="1:5" hidden="1">
      <c r="A644" t="s">
        <v>1936</v>
      </c>
      <c r="B644" s="1" t="s">
        <v>1937</v>
      </c>
      <c r="C644" s="2">
        <v>45953.172060185199</v>
      </c>
      <c r="D644" s="1" t="s">
        <v>1938</v>
      </c>
      <c r="E644" s="1" t="s">
        <v>317</v>
      </c>
    </row>
    <row r="645" spans="1:5" hidden="1">
      <c r="A645" t="s">
        <v>1939</v>
      </c>
      <c r="B645" s="1" t="s">
        <v>1940</v>
      </c>
      <c r="C645" s="2">
        <v>46054.129571759302</v>
      </c>
      <c r="D645" s="1" t="s">
        <v>1941</v>
      </c>
      <c r="E645" s="1" t="s">
        <v>317</v>
      </c>
    </row>
    <row r="646" spans="1:5" hidden="1">
      <c r="A646" t="s">
        <v>1942</v>
      </c>
      <c r="B646" s="1" t="s">
        <v>1943</v>
      </c>
      <c r="C646" s="2">
        <v>45967.132800925901</v>
      </c>
      <c r="D646" s="1" t="s">
        <v>1944</v>
      </c>
      <c r="E646" s="1" t="s">
        <v>321</v>
      </c>
    </row>
    <row r="647" spans="1:5" hidden="1">
      <c r="A647" t="s">
        <v>1945</v>
      </c>
      <c r="B647" s="1" t="s">
        <v>1946</v>
      </c>
      <c r="C647" s="2">
        <v>46213.618217592601</v>
      </c>
      <c r="D647" s="1" t="s">
        <v>1947</v>
      </c>
      <c r="E647" s="1" t="s">
        <v>321</v>
      </c>
    </row>
    <row r="648" spans="1:5" hidden="1">
      <c r="A648" t="s">
        <v>1948</v>
      </c>
      <c r="B648" s="1" t="s">
        <v>1949</v>
      </c>
      <c r="C648" s="2">
        <v>46067.131388888898</v>
      </c>
      <c r="D648" s="1" t="s">
        <v>1950</v>
      </c>
      <c r="E648" s="1" t="s">
        <v>282</v>
      </c>
    </row>
    <row r="649" spans="1:5" hidden="1">
      <c r="A649" t="s">
        <v>1951</v>
      </c>
      <c r="B649" s="1" t="s">
        <v>1952</v>
      </c>
      <c r="C649" s="2">
        <v>46127.173344907402</v>
      </c>
      <c r="D649" s="1" t="s">
        <v>1953</v>
      </c>
      <c r="E649" s="1" t="s">
        <v>317</v>
      </c>
    </row>
    <row r="650" spans="1:5" hidden="1">
      <c r="A650" t="s">
        <v>1954</v>
      </c>
      <c r="B650" s="1" t="s">
        <v>1955</v>
      </c>
      <c r="C650" s="2">
        <v>45902.179432870398</v>
      </c>
      <c r="D650" s="1" t="s">
        <v>1956</v>
      </c>
      <c r="E650" s="1" t="s">
        <v>321</v>
      </c>
    </row>
    <row r="651" spans="1:5" hidden="1">
      <c r="A651" t="s">
        <v>1957</v>
      </c>
      <c r="B651" s="1" t="s">
        <v>1958</v>
      </c>
      <c r="C651" s="2">
        <v>46111.174351851798</v>
      </c>
      <c r="D651" s="1" t="s">
        <v>1959</v>
      </c>
      <c r="E651" s="1" t="s">
        <v>321</v>
      </c>
    </row>
    <row r="652" spans="1:5" hidden="1">
      <c r="A652" t="s">
        <v>1960</v>
      </c>
      <c r="B652" s="1" t="s">
        <v>1961</v>
      </c>
      <c r="C652" s="2">
        <v>46089.215150463002</v>
      </c>
      <c r="D652" s="1" t="s">
        <v>1962</v>
      </c>
      <c r="E652" s="1" t="s">
        <v>321</v>
      </c>
    </row>
    <row r="653" spans="1:5" hidden="1">
      <c r="A653" t="s">
        <v>1963</v>
      </c>
      <c r="B653" s="1" t="s">
        <v>1964</v>
      </c>
      <c r="C653" s="2">
        <v>46234.419884259303</v>
      </c>
      <c r="D653" s="1" t="s">
        <v>1965</v>
      </c>
      <c r="E653" s="1" t="s">
        <v>282</v>
      </c>
    </row>
    <row r="654" spans="1:5" hidden="1">
      <c r="A654" t="s">
        <v>1966</v>
      </c>
      <c r="B654" s="1" t="s">
        <v>1967</v>
      </c>
      <c r="C654" s="2">
        <v>45896.176956018498</v>
      </c>
      <c r="D654" s="1" t="s">
        <v>1968</v>
      </c>
      <c r="E654" s="1" t="s">
        <v>321</v>
      </c>
    </row>
    <row r="655" spans="1:5" hidden="1">
      <c r="A655" t="s">
        <v>1969</v>
      </c>
      <c r="B655" s="1" t="s">
        <v>1970</v>
      </c>
      <c r="C655" s="2">
        <v>45991.1313310185</v>
      </c>
      <c r="D655" s="1" t="s">
        <v>1971</v>
      </c>
      <c r="E655" s="1" t="s">
        <v>321</v>
      </c>
    </row>
    <row r="656" spans="1:5" hidden="1">
      <c r="A656" t="s">
        <v>1972</v>
      </c>
      <c r="B656" s="1" t="s">
        <v>1973</v>
      </c>
      <c r="C656" s="2">
        <v>46213.615833333301</v>
      </c>
      <c r="D656" s="1" t="s">
        <v>1974</v>
      </c>
      <c r="E656" s="1" t="s">
        <v>352</v>
      </c>
    </row>
    <row r="657" spans="1:5" hidden="1">
      <c r="A657" t="s">
        <v>1975</v>
      </c>
      <c r="B657" s="1" t="s">
        <v>1976</v>
      </c>
      <c r="C657" s="2">
        <v>45917.192499999997</v>
      </c>
      <c r="D657" s="1" t="s">
        <v>1977</v>
      </c>
      <c r="E657" s="1" t="s">
        <v>282</v>
      </c>
    </row>
    <row r="658" spans="1:5" hidden="1">
      <c r="A658" t="s">
        <v>1978</v>
      </c>
      <c r="B658" s="1" t="s">
        <v>1979</v>
      </c>
      <c r="C658" s="2">
        <v>46204.558900463002</v>
      </c>
      <c r="D658" s="1" t="s">
        <v>1980</v>
      </c>
      <c r="E658" s="1" t="s">
        <v>321</v>
      </c>
    </row>
    <row r="659" spans="1:5" hidden="1">
      <c r="A659" t="s">
        <v>1981</v>
      </c>
      <c r="B659" s="1" t="s">
        <v>1982</v>
      </c>
      <c r="C659" s="2">
        <v>46213.688692129603</v>
      </c>
      <c r="D659" s="1" t="s">
        <v>1983</v>
      </c>
      <c r="E659" s="1" t="s">
        <v>298</v>
      </c>
    </row>
    <row r="660" spans="1:5" hidden="1">
      <c r="A660" t="s">
        <v>1984</v>
      </c>
      <c r="B660" s="1" t="s">
        <v>1985</v>
      </c>
      <c r="C660" s="2">
        <v>46058.131701388898</v>
      </c>
      <c r="D660" s="1" t="s">
        <v>1986</v>
      </c>
      <c r="E660" s="1" t="s">
        <v>298</v>
      </c>
    </row>
    <row r="661" spans="1:5" hidden="1">
      <c r="A661" t="s">
        <v>1987</v>
      </c>
      <c r="B661" s="1" t="s">
        <v>1988</v>
      </c>
      <c r="C661" s="2">
        <v>46213.6858796296</v>
      </c>
      <c r="D661" s="1" t="s">
        <v>1989</v>
      </c>
      <c r="E661" s="1" t="s">
        <v>298</v>
      </c>
    </row>
    <row r="662" spans="1:5" hidden="1">
      <c r="A662" t="s">
        <v>1990</v>
      </c>
      <c r="B662" s="1" t="s">
        <v>1991</v>
      </c>
      <c r="C662" s="2">
        <v>46106.1725925926</v>
      </c>
      <c r="D662" s="1" t="s">
        <v>1992</v>
      </c>
      <c r="E662" s="1" t="s">
        <v>298</v>
      </c>
    </row>
    <row r="663" spans="1:5" hidden="1">
      <c r="A663" t="s">
        <v>1993</v>
      </c>
      <c r="B663" s="1" t="s">
        <v>1994</v>
      </c>
      <c r="C663" s="2">
        <v>46048.130150463003</v>
      </c>
      <c r="D663" s="1" t="s">
        <v>1995</v>
      </c>
      <c r="E663" s="1" t="s">
        <v>317</v>
      </c>
    </row>
    <row r="664" spans="1:5" hidden="1">
      <c r="A664" t="s">
        <v>1996</v>
      </c>
      <c r="B664" s="1" t="s">
        <v>1997</v>
      </c>
      <c r="C664" s="2">
        <v>46112.171030092599</v>
      </c>
      <c r="D664" s="1" t="s">
        <v>1998</v>
      </c>
      <c r="E664" s="1" t="s">
        <v>282</v>
      </c>
    </row>
    <row r="665" spans="1:5" hidden="1">
      <c r="A665" t="s">
        <v>1999</v>
      </c>
      <c r="B665" s="1" t="s">
        <v>2000</v>
      </c>
      <c r="C665" s="2">
        <v>46244.171898148103</v>
      </c>
      <c r="D665" s="1" t="s">
        <v>2001</v>
      </c>
      <c r="E665" s="1" t="s">
        <v>282</v>
      </c>
    </row>
    <row r="666" spans="1:5" hidden="1">
      <c r="A666" t="s">
        <v>2002</v>
      </c>
      <c r="B666" s="1" t="s">
        <v>2003</v>
      </c>
      <c r="C666" s="2">
        <v>46019.127777777801</v>
      </c>
      <c r="D666" s="1" t="s">
        <v>2004</v>
      </c>
      <c r="E666" s="1" t="s">
        <v>282</v>
      </c>
    </row>
    <row r="667" spans="1:5" hidden="1">
      <c r="A667" t="s">
        <v>2005</v>
      </c>
      <c r="B667" s="1" t="s">
        <v>2006</v>
      </c>
      <c r="C667" s="2">
        <v>46095.171145833301</v>
      </c>
      <c r="D667" s="1" t="s">
        <v>2007</v>
      </c>
      <c r="E667" s="1" t="s">
        <v>317</v>
      </c>
    </row>
    <row r="668" spans="1:5" hidden="1">
      <c r="A668" t="s">
        <v>2008</v>
      </c>
      <c r="B668" s="1" t="s">
        <v>2009</v>
      </c>
      <c r="C668" s="2">
        <v>45898.177106481497</v>
      </c>
      <c r="D668" s="1" t="s">
        <v>2010</v>
      </c>
      <c r="E668" s="1" t="s">
        <v>282</v>
      </c>
    </row>
    <row r="669" spans="1:5" hidden="1">
      <c r="A669" t="s">
        <v>2011</v>
      </c>
      <c r="B669" s="1" t="s">
        <v>2012</v>
      </c>
      <c r="C669" s="2">
        <v>45955.1781134259</v>
      </c>
      <c r="D669" s="1" t="s">
        <v>2013</v>
      </c>
      <c r="E669" s="1" t="s">
        <v>282</v>
      </c>
    </row>
    <row r="670" spans="1:5" hidden="1">
      <c r="A670" t="s">
        <v>2014</v>
      </c>
      <c r="B670" s="1" t="s">
        <v>2015</v>
      </c>
      <c r="C670" s="2">
        <v>46213.690370370401</v>
      </c>
      <c r="D670" s="1" t="s">
        <v>2016</v>
      </c>
      <c r="E670" s="1" t="s">
        <v>812</v>
      </c>
    </row>
    <row r="671" spans="1:5" hidden="1">
      <c r="A671" t="s">
        <v>2017</v>
      </c>
      <c r="B671" s="1" t="s">
        <v>2018</v>
      </c>
      <c r="C671" s="2">
        <v>46213.686458333301</v>
      </c>
      <c r="D671" s="1" t="s">
        <v>2019</v>
      </c>
      <c r="E671" s="1" t="s">
        <v>298</v>
      </c>
    </row>
    <row r="672" spans="1:5" hidden="1">
      <c r="A672" t="s">
        <v>2020</v>
      </c>
      <c r="B672" s="1" t="s">
        <v>2021</v>
      </c>
      <c r="C672" s="2">
        <v>46004.130659722199</v>
      </c>
      <c r="D672" s="1" t="s">
        <v>2022</v>
      </c>
      <c r="E672" s="1" t="s">
        <v>321</v>
      </c>
    </row>
    <row r="673" spans="1:5" hidden="1">
      <c r="A673" t="s">
        <v>2023</v>
      </c>
      <c r="B673" s="1" t="s">
        <v>2024</v>
      </c>
      <c r="C673" s="2">
        <v>46000.130578703698</v>
      </c>
      <c r="D673" s="1" t="s">
        <v>2025</v>
      </c>
      <c r="E673" s="1" t="s">
        <v>298</v>
      </c>
    </row>
    <row r="674" spans="1:5" hidden="1">
      <c r="A674" t="s">
        <v>2026</v>
      </c>
      <c r="B674" s="1" t="s">
        <v>2027</v>
      </c>
      <c r="C674" s="2">
        <v>45949.1719212963</v>
      </c>
      <c r="D674" s="1" t="s">
        <v>2028</v>
      </c>
      <c r="E674" s="1" t="s">
        <v>282</v>
      </c>
    </row>
    <row r="675" spans="1:5" hidden="1">
      <c r="A675" t="s">
        <v>2029</v>
      </c>
      <c r="B675" s="1" t="s">
        <v>2030</v>
      </c>
      <c r="C675" s="2">
        <v>46213.6176851852</v>
      </c>
      <c r="D675" s="1" t="s">
        <v>2031</v>
      </c>
      <c r="E675" s="1" t="s">
        <v>812</v>
      </c>
    </row>
    <row r="676" spans="1:5" hidden="1">
      <c r="A676" t="s">
        <v>2032</v>
      </c>
      <c r="B676" s="1" t="s">
        <v>2033</v>
      </c>
      <c r="C676" s="2">
        <v>45956.174502314803</v>
      </c>
      <c r="D676" s="1" t="s">
        <v>2034</v>
      </c>
      <c r="E676" s="1" t="s">
        <v>298</v>
      </c>
    </row>
    <row r="677" spans="1:5" hidden="1">
      <c r="A677" t="s">
        <v>2035</v>
      </c>
      <c r="B677" s="1" t="s">
        <v>2036</v>
      </c>
      <c r="C677" s="2">
        <v>46213.618020833303</v>
      </c>
      <c r="D677" s="1" t="s">
        <v>2037</v>
      </c>
      <c r="E677" s="1" t="s">
        <v>317</v>
      </c>
    </row>
    <row r="678" spans="1:5" hidden="1">
      <c r="A678" t="s">
        <v>2038</v>
      </c>
      <c r="B678" s="1" t="s">
        <v>2039</v>
      </c>
      <c r="C678" s="2">
        <v>46032.130891203698</v>
      </c>
      <c r="D678" s="1" t="s">
        <v>2040</v>
      </c>
      <c r="E678" s="1" t="s">
        <v>282</v>
      </c>
    </row>
    <row r="679" spans="1:5" hidden="1">
      <c r="A679" t="s">
        <v>2041</v>
      </c>
      <c r="B679" s="1" t="s">
        <v>2042</v>
      </c>
      <c r="C679" s="2">
        <v>46094.171354166698</v>
      </c>
      <c r="D679" s="1" t="s">
        <v>2043</v>
      </c>
      <c r="E679" s="1" t="s">
        <v>282</v>
      </c>
    </row>
    <row r="680" spans="1:5" hidden="1">
      <c r="A680" t="s">
        <v>2044</v>
      </c>
      <c r="B680" s="1" t="s">
        <v>2045</v>
      </c>
      <c r="C680" s="2">
        <v>46245.694293981498</v>
      </c>
      <c r="D680" s="1" t="s">
        <v>2046</v>
      </c>
      <c r="E680" s="1" t="s">
        <v>282</v>
      </c>
    </row>
    <row r="681" spans="1:5" hidden="1">
      <c r="A681" t="s">
        <v>2047</v>
      </c>
      <c r="B681" s="1" t="s">
        <v>2048</v>
      </c>
      <c r="C681" s="2">
        <v>46245.1734027778</v>
      </c>
      <c r="D681" s="1" t="s">
        <v>2049</v>
      </c>
      <c r="E681" s="1" t="s">
        <v>298</v>
      </c>
    </row>
    <row r="682" spans="1:5" hidden="1">
      <c r="A682" t="s">
        <v>2050</v>
      </c>
      <c r="B682" s="1" t="s">
        <v>2051</v>
      </c>
      <c r="C682" s="2">
        <v>46046.130358796298</v>
      </c>
      <c r="D682" s="1" t="s">
        <v>2052</v>
      </c>
      <c r="E682" s="1" t="s">
        <v>282</v>
      </c>
    </row>
    <row r="683" spans="1:5" hidden="1">
      <c r="A683" t="s">
        <v>2053</v>
      </c>
      <c r="B683" s="1" t="s">
        <v>2054</v>
      </c>
      <c r="C683" s="2">
        <v>46252.171805555598</v>
      </c>
      <c r="D683" s="1" t="s">
        <v>2055</v>
      </c>
      <c r="E683" s="1" t="s">
        <v>282</v>
      </c>
    </row>
    <row r="684" spans="1:5" hidden="1">
      <c r="A684" t="s">
        <v>2056</v>
      </c>
      <c r="B684" s="1" t="s">
        <v>2057</v>
      </c>
      <c r="C684" s="2">
        <v>46213.690289351798</v>
      </c>
      <c r="D684" s="1" t="s">
        <v>2058</v>
      </c>
      <c r="E684" s="1" t="s">
        <v>321</v>
      </c>
    </row>
    <row r="685" spans="1:5" hidden="1">
      <c r="A685" t="s">
        <v>2059</v>
      </c>
      <c r="B685" s="1" t="s">
        <v>2060</v>
      </c>
      <c r="C685" s="2">
        <v>46021.128750000003</v>
      </c>
      <c r="D685" s="1" t="s">
        <v>2061</v>
      </c>
      <c r="E685" s="1" t="s">
        <v>321</v>
      </c>
    </row>
    <row r="686" spans="1:5" hidden="1">
      <c r="A686" t="s">
        <v>2062</v>
      </c>
      <c r="B686" s="1" t="s">
        <v>2063</v>
      </c>
      <c r="C686" s="2">
        <v>46143.174201388902</v>
      </c>
      <c r="D686" s="1" t="s">
        <v>2064</v>
      </c>
      <c r="E686" s="1" t="s">
        <v>321</v>
      </c>
    </row>
    <row r="687" spans="1:5" hidden="1">
      <c r="A687" t="s">
        <v>2065</v>
      </c>
      <c r="B687" s="1" t="s">
        <v>2066</v>
      </c>
      <c r="C687" s="2">
        <v>46026.132442129601</v>
      </c>
      <c r="D687" s="1" t="s">
        <v>2067</v>
      </c>
      <c r="E687" s="1" t="s">
        <v>352</v>
      </c>
    </row>
    <row r="688" spans="1:5" hidden="1">
      <c r="A688" t="s">
        <v>2068</v>
      </c>
      <c r="B688" s="1" t="s">
        <v>2069</v>
      </c>
      <c r="C688" s="2">
        <v>46044.128784722197</v>
      </c>
      <c r="D688" s="1" t="s">
        <v>2070</v>
      </c>
      <c r="E688" s="1" t="s">
        <v>321</v>
      </c>
    </row>
    <row r="689" spans="1:5" hidden="1">
      <c r="A689" t="s">
        <v>2071</v>
      </c>
      <c r="B689" s="1" t="s">
        <v>2072</v>
      </c>
      <c r="C689" s="2">
        <v>45951.184780092597</v>
      </c>
      <c r="D689" s="1" t="s">
        <v>2073</v>
      </c>
      <c r="E689" s="1" t="s">
        <v>321</v>
      </c>
    </row>
    <row r="690" spans="1:5" hidden="1">
      <c r="A690" t="s">
        <v>2074</v>
      </c>
      <c r="B690" s="1" t="s">
        <v>2075</v>
      </c>
      <c r="C690" s="2">
        <v>45976.131099537</v>
      </c>
      <c r="D690" s="1" t="s">
        <v>2076</v>
      </c>
      <c r="E690" s="1" t="s">
        <v>298</v>
      </c>
    </row>
    <row r="691" spans="1:5" hidden="1">
      <c r="A691" t="s">
        <v>2077</v>
      </c>
      <c r="B691" s="1" t="s">
        <v>2078</v>
      </c>
      <c r="C691" s="2">
        <v>45917.198773148099</v>
      </c>
      <c r="D691" s="1" t="s">
        <v>2079</v>
      </c>
      <c r="E691" s="1" t="s">
        <v>298</v>
      </c>
    </row>
    <row r="692" spans="1:5" hidden="1">
      <c r="A692" t="s">
        <v>2080</v>
      </c>
      <c r="B692" s="1" t="s">
        <v>2081</v>
      </c>
      <c r="C692" s="2">
        <v>45920.178645833301</v>
      </c>
      <c r="D692" s="1" t="s">
        <v>2082</v>
      </c>
      <c r="E692" s="1" t="s">
        <v>321</v>
      </c>
    </row>
    <row r="693" spans="1:5" hidden="1">
      <c r="A693" t="s">
        <v>2083</v>
      </c>
      <c r="B693" s="1" t="s">
        <v>2084</v>
      </c>
      <c r="C693" s="2">
        <v>46088.129837963003</v>
      </c>
      <c r="D693" s="1" t="s">
        <v>2085</v>
      </c>
      <c r="E693" s="1" t="s">
        <v>321</v>
      </c>
    </row>
    <row r="694" spans="1:5" hidden="1">
      <c r="A694" t="s">
        <v>2086</v>
      </c>
      <c r="B694" s="1" t="s">
        <v>2087</v>
      </c>
      <c r="C694" s="2">
        <v>46214.171898148103</v>
      </c>
      <c r="D694" s="1" t="s">
        <v>2088</v>
      </c>
      <c r="E694" s="1" t="s">
        <v>321</v>
      </c>
    </row>
    <row r="695" spans="1:5" hidden="1">
      <c r="A695" t="s">
        <v>2089</v>
      </c>
      <c r="B695" s="1" t="s">
        <v>2090</v>
      </c>
      <c r="C695" s="2">
        <v>46133.170937499999</v>
      </c>
      <c r="D695" s="1" t="s">
        <v>2091</v>
      </c>
      <c r="E695" s="1" t="s">
        <v>298</v>
      </c>
    </row>
    <row r="696" spans="1:5" hidden="1">
      <c r="A696" t="s">
        <v>2092</v>
      </c>
      <c r="B696" s="1" t="s">
        <v>2093</v>
      </c>
      <c r="C696" s="2">
        <v>46085.1312384259</v>
      </c>
      <c r="D696" s="1" t="s">
        <v>2094</v>
      </c>
      <c r="E696" s="1" t="s">
        <v>352</v>
      </c>
    </row>
    <row r="697" spans="1:5" hidden="1">
      <c r="A697" t="s">
        <v>2095</v>
      </c>
      <c r="B697" s="1" t="s">
        <v>2096</v>
      </c>
      <c r="C697" s="2">
        <v>46213.6183101852</v>
      </c>
      <c r="D697" s="1" t="s">
        <v>2097</v>
      </c>
      <c r="E697" s="1" t="s">
        <v>282</v>
      </c>
    </row>
    <row r="698" spans="1:5" hidden="1">
      <c r="A698" t="s">
        <v>2098</v>
      </c>
      <c r="B698" s="1" t="s">
        <v>2099</v>
      </c>
      <c r="C698" s="2">
        <v>46003.129212963002</v>
      </c>
      <c r="D698" s="1" t="s">
        <v>2100</v>
      </c>
      <c r="E698" s="1" t="s">
        <v>321</v>
      </c>
    </row>
    <row r="699" spans="1:5" hidden="1">
      <c r="A699" t="s">
        <v>2101</v>
      </c>
      <c r="B699" s="1" t="s">
        <v>2102</v>
      </c>
      <c r="C699" s="2">
        <v>46084.135532407403</v>
      </c>
      <c r="D699" s="1" t="s">
        <v>2103</v>
      </c>
      <c r="E699" s="1" t="s">
        <v>812</v>
      </c>
    </row>
    <row r="700" spans="1:5" hidden="1">
      <c r="A700" t="s">
        <v>2104</v>
      </c>
      <c r="B700" s="1" t="s">
        <v>2105</v>
      </c>
      <c r="C700" s="2">
        <v>46092.1715625</v>
      </c>
      <c r="D700" s="1" t="s">
        <v>2106</v>
      </c>
      <c r="E700" s="1" t="s">
        <v>282</v>
      </c>
    </row>
    <row r="701" spans="1:5" hidden="1">
      <c r="A701" t="s">
        <v>2107</v>
      </c>
      <c r="B701" s="1" t="s">
        <v>2108</v>
      </c>
      <c r="C701" s="2">
        <v>46230.1734953704</v>
      </c>
      <c r="D701" s="1" t="s">
        <v>2109</v>
      </c>
      <c r="E701" s="1" t="s">
        <v>536</v>
      </c>
    </row>
    <row r="702" spans="1:5" hidden="1">
      <c r="A702" t="s">
        <v>2110</v>
      </c>
      <c r="B702" s="1" t="s">
        <v>2111</v>
      </c>
      <c r="C702" s="2">
        <v>45979.150358796302</v>
      </c>
      <c r="D702" s="1" t="s">
        <v>2112</v>
      </c>
      <c r="E702" s="1" t="s">
        <v>282</v>
      </c>
    </row>
    <row r="703" spans="1:5" hidden="1">
      <c r="A703" t="s">
        <v>2113</v>
      </c>
      <c r="B703" s="1" t="s">
        <v>2114</v>
      </c>
      <c r="C703" s="2">
        <v>46213.617604166699</v>
      </c>
      <c r="D703" s="1" t="s">
        <v>2115</v>
      </c>
      <c r="E703" s="1" t="s">
        <v>321</v>
      </c>
    </row>
    <row r="704" spans="1:5" hidden="1">
      <c r="A704" t="s">
        <v>2116</v>
      </c>
      <c r="B704" s="1" t="s">
        <v>2117</v>
      </c>
      <c r="C704" s="2">
        <v>46212.173125000001</v>
      </c>
      <c r="D704" s="1" t="s">
        <v>1411</v>
      </c>
      <c r="E704" s="1" t="s">
        <v>298</v>
      </c>
    </row>
    <row r="705" spans="1:5" hidden="1">
      <c r="A705" t="s">
        <v>2118</v>
      </c>
      <c r="B705" s="1" t="s">
        <v>2119</v>
      </c>
      <c r="C705" s="2">
        <v>45965.132083333301</v>
      </c>
      <c r="D705" s="1" t="s">
        <v>2120</v>
      </c>
      <c r="E705" s="1" t="s">
        <v>282</v>
      </c>
    </row>
    <row r="706" spans="1:5" hidden="1">
      <c r="A706" t="s">
        <v>2121</v>
      </c>
      <c r="B706" s="1" t="s">
        <v>2122</v>
      </c>
      <c r="C706" s="2">
        <v>46010.131435185198</v>
      </c>
      <c r="D706" s="1" t="s">
        <v>2123</v>
      </c>
      <c r="E706" s="1" t="s">
        <v>352</v>
      </c>
    </row>
    <row r="707" spans="1:5" hidden="1">
      <c r="A707" t="s">
        <v>2124</v>
      </c>
      <c r="B707" s="1" t="s">
        <v>2125</v>
      </c>
      <c r="C707" s="2">
        <v>46119.170729166697</v>
      </c>
      <c r="D707" s="1" t="s">
        <v>2126</v>
      </c>
      <c r="E707" s="1" t="s">
        <v>298</v>
      </c>
    </row>
    <row r="708" spans="1:5" hidden="1">
      <c r="A708" t="s">
        <v>2127</v>
      </c>
      <c r="B708" s="1" t="s">
        <v>2128</v>
      </c>
      <c r="C708" s="2">
        <v>45942.172662037003</v>
      </c>
      <c r="D708" s="1" t="s">
        <v>2129</v>
      </c>
      <c r="E708" s="1" t="s">
        <v>282</v>
      </c>
    </row>
    <row r="709" spans="1:5" hidden="1">
      <c r="A709" t="s">
        <v>2130</v>
      </c>
      <c r="B709" s="1" t="s">
        <v>2131</v>
      </c>
      <c r="C709" s="2">
        <v>46141.172650462999</v>
      </c>
      <c r="D709" s="1" t="s">
        <v>2132</v>
      </c>
      <c r="E709" s="1" t="s">
        <v>298</v>
      </c>
    </row>
    <row r="710" spans="1:5" hidden="1">
      <c r="A710" t="s">
        <v>2133</v>
      </c>
      <c r="B710" s="1" t="s">
        <v>2134</v>
      </c>
      <c r="C710" s="2">
        <v>46010.130219907398</v>
      </c>
      <c r="D710" s="1" t="s">
        <v>2135</v>
      </c>
      <c r="E710" s="1" t="s">
        <v>298</v>
      </c>
    </row>
    <row r="711" spans="1:5" hidden="1">
      <c r="A711" t="s">
        <v>2136</v>
      </c>
      <c r="B711" s="1" t="s">
        <v>2137</v>
      </c>
      <c r="C711" s="2">
        <v>45917.202094907399</v>
      </c>
      <c r="D711" s="1" t="s">
        <v>2138</v>
      </c>
      <c r="E711" s="1" t="s">
        <v>321</v>
      </c>
    </row>
    <row r="712" spans="1:5" hidden="1">
      <c r="A712" t="s">
        <v>2139</v>
      </c>
      <c r="B712" s="1" t="s">
        <v>2140</v>
      </c>
      <c r="C712" s="2">
        <v>46023.129363425898</v>
      </c>
      <c r="D712" s="1" t="s">
        <v>2141</v>
      </c>
      <c r="E712" s="1" t="s">
        <v>282</v>
      </c>
    </row>
    <row r="713" spans="1:5" hidden="1">
      <c r="A713" t="s">
        <v>2142</v>
      </c>
      <c r="B713" s="1" t="s">
        <v>2143</v>
      </c>
      <c r="C713" s="2">
        <v>46023.129374999997</v>
      </c>
      <c r="D713" s="1" t="s">
        <v>785</v>
      </c>
      <c r="E713" s="1" t="s">
        <v>536</v>
      </c>
    </row>
    <row r="714" spans="1:5" hidden="1">
      <c r="A714" t="s">
        <v>2144</v>
      </c>
      <c r="B714" s="1" t="s">
        <v>2145</v>
      </c>
      <c r="C714" s="2">
        <v>45934.174375000002</v>
      </c>
      <c r="D714" s="1" t="s">
        <v>2146</v>
      </c>
      <c r="E714" s="1" t="s">
        <v>298</v>
      </c>
    </row>
    <row r="715" spans="1:5" hidden="1">
      <c r="A715" t="s">
        <v>2147</v>
      </c>
      <c r="B715" s="1" t="s">
        <v>2148</v>
      </c>
      <c r="C715" s="2">
        <v>45980.133194444403</v>
      </c>
      <c r="D715" s="1" t="s">
        <v>2149</v>
      </c>
      <c r="E715" s="1" t="s">
        <v>812</v>
      </c>
    </row>
    <row r="716" spans="1:5" hidden="1">
      <c r="A716" t="s">
        <v>2150</v>
      </c>
      <c r="B716" s="1" t="s">
        <v>2151</v>
      </c>
      <c r="C716" s="2">
        <v>46234.172465277799</v>
      </c>
      <c r="D716" s="1" t="s">
        <v>2152</v>
      </c>
      <c r="E716" s="1" t="s">
        <v>317</v>
      </c>
    </row>
    <row r="717" spans="1:5" hidden="1">
      <c r="A717" t="s">
        <v>2153</v>
      </c>
      <c r="B717" s="1" t="s">
        <v>2154</v>
      </c>
      <c r="C717" s="2">
        <v>45978.134710648097</v>
      </c>
      <c r="D717" s="1" t="s">
        <v>2155</v>
      </c>
      <c r="E717" s="1" t="s">
        <v>282</v>
      </c>
    </row>
    <row r="718" spans="1:5" hidden="1">
      <c r="A718" t="s">
        <v>2156</v>
      </c>
      <c r="B718" s="1" t="s">
        <v>2157</v>
      </c>
      <c r="C718" s="2">
        <v>46205.588460648098</v>
      </c>
      <c r="D718" s="1" t="s">
        <v>2158</v>
      </c>
      <c r="E718" s="1" t="s">
        <v>812</v>
      </c>
    </row>
    <row r="719" spans="1:5" hidden="1">
      <c r="A719" t="s">
        <v>2159</v>
      </c>
      <c r="B719" s="1" t="s">
        <v>2160</v>
      </c>
      <c r="C719" s="2">
        <v>46050.128611111097</v>
      </c>
      <c r="D719" s="1" t="s">
        <v>2161</v>
      </c>
      <c r="E719" s="1" t="s">
        <v>321</v>
      </c>
    </row>
    <row r="720" spans="1:5" hidden="1">
      <c r="A720" t="s">
        <v>2162</v>
      </c>
      <c r="B720" s="1" t="s">
        <v>2163</v>
      </c>
      <c r="C720" s="2">
        <v>45940.173009259299</v>
      </c>
      <c r="D720" s="1" t="s">
        <v>2164</v>
      </c>
      <c r="E720" s="1" t="s">
        <v>321</v>
      </c>
    </row>
    <row r="721" spans="1:5" hidden="1">
      <c r="A721" t="s">
        <v>2165</v>
      </c>
      <c r="B721" s="1" t="s">
        <v>2166</v>
      </c>
      <c r="C721" s="2">
        <v>46052.128148148098</v>
      </c>
      <c r="D721" s="1" t="s">
        <v>2167</v>
      </c>
      <c r="E721" s="1" t="s">
        <v>321</v>
      </c>
    </row>
    <row r="722" spans="1:5" hidden="1">
      <c r="A722" t="s">
        <v>2168</v>
      </c>
      <c r="B722" s="1" t="s">
        <v>2169</v>
      </c>
      <c r="C722" s="2">
        <v>46007.131076388898</v>
      </c>
      <c r="D722" s="1" t="s">
        <v>2170</v>
      </c>
      <c r="E722" s="1" t="s">
        <v>321</v>
      </c>
    </row>
    <row r="723" spans="1:5" hidden="1">
      <c r="A723" t="s">
        <v>2171</v>
      </c>
      <c r="B723" s="1" t="s">
        <v>2172</v>
      </c>
      <c r="C723" s="2">
        <v>46213.618136574099</v>
      </c>
      <c r="D723" s="1" t="s">
        <v>2173</v>
      </c>
      <c r="E723" s="1" t="s">
        <v>536</v>
      </c>
    </row>
    <row r="724" spans="1:5" hidden="1">
      <c r="A724" t="s">
        <v>2174</v>
      </c>
      <c r="B724" s="1" t="s">
        <v>2175</v>
      </c>
      <c r="C724" s="2">
        <v>46213.617766203701</v>
      </c>
      <c r="D724" s="1" t="s">
        <v>2176</v>
      </c>
      <c r="E724" s="1" t="s">
        <v>536</v>
      </c>
    </row>
    <row r="725" spans="1:5" hidden="1">
      <c r="A725" t="s">
        <v>2177</v>
      </c>
      <c r="B725" s="1" t="s">
        <v>2178</v>
      </c>
      <c r="C725" s="2">
        <v>46031.130671296298</v>
      </c>
      <c r="D725" s="1" t="s">
        <v>2179</v>
      </c>
      <c r="E725" s="1" t="s">
        <v>298</v>
      </c>
    </row>
    <row r="726" spans="1:5" hidden="1">
      <c r="A726" t="s">
        <v>2180</v>
      </c>
      <c r="B726" s="1" t="s">
        <v>2181</v>
      </c>
      <c r="C726" s="2">
        <v>46082.130462963003</v>
      </c>
      <c r="D726" s="1" t="s">
        <v>2182</v>
      </c>
      <c r="E726" s="1" t="s">
        <v>352</v>
      </c>
    </row>
    <row r="727" spans="1:5" hidden="1">
      <c r="A727" t="s">
        <v>2183</v>
      </c>
      <c r="B727" s="1" t="s">
        <v>2184</v>
      </c>
      <c r="C727" s="2">
        <v>46014.132962962998</v>
      </c>
      <c r="D727" s="1" t="s">
        <v>2185</v>
      </c>
      <c r="E727" s="1" t="s">
        <v>536</v>
      </c>
    </row>
    <row r="728" spans="1:5" hidden="1">
      <c r="A728" t="s">
        <v>2186</v>
      </c>
      <c r="B728" s="1" t="s">
        <v>2187</v>
      </c>
      <c r="C728" s="2">
        <v>46213.617939814802</v>
      </c>
      <c r="D728" s="1" t="s">
        <v>2188</v>
      </c>
      <c r="E728" s="1" t="s">
        <v>282</v>
      </c>
    </row>
    <row r="729" spans="1:5" hidden="1">
      <c r="A729" t="s">
        <v>2189</v>
      </c>
      <c r="B729" s="1" t="s">
        <v>2190</v>
      </c>
      <c r="C729" s="2">
        <v>46106.1729513889</v>
      </c>
      <c r="D729" s="1" t="s">
        <v>2191</v>
      </c>
      <c r="E729" s="1" t="s">
        <v>321</v>
      </c>
    </row>
    <row r="730" spans="1:5" hidden="1">
      <c r="A730" t="s">
        <v>2192</v>
      </c>
      <c r="B730" s="1" t="s">
        <v>2193</v>
      </c>
      <c r="C730" s="2">
        <v>46162.1711574074</v>
      </c>
      <c r="D730" s="1" t="s">
        <v>2194</v>
      </c>
      <c r="E730" s="1" t="s">
        <v>282</v>
      </c>
    </row>
    <row r="731" spans="1:5" hidden="1">
      <c r="A731" t="s">
        <v>2195</v>
      </c>
      <c r="B731" s="1" t="s">
        <v>2196</v>
      </c>
      <c r="C731" s="2">
        <v>46213.618287037003</v>
      </c>
      <c r="D731" s="1" t="s">
        <v>2197</v>
      </c>
      <c r="E731" s="1" t="s">
        <v>282</v>
      </c>
    </row>
    <row r="732" spans="1:5" hidden="1">
      <c r="A732" t="s">
        <v>2198</v>
      </c>
      <c r="B732" s="1" t="s">
        <v>2199</v>
      </c>
      <c r="C732" s="2">
        <v>46124.172905092601</v>
      </c>
      <c r="D732" s="1" t="s">
        <v>2200</v>
      </c>
      <c r="E732" s="1" t="s">
        <v>298</v>
      </c>
    </row>
    <row r="733" spans="1:5" hidden="1">
      <c r="A733" t="s">
        <v>2201</v>
      </c>
      <c r="B733" s="1" t="s">
        <v>2202</v>
      </c>
      <c r="C733" s="2">
        <v>45946.174224536997</v>
      </c>
      <c r="D733" s="1" t="s">
        <v>2203</v>
      </c>
      <c r="E733" s="1" t="s">
        <v>282</v>
      </c>
    </row>
    <row r="734" spans="1:5" hidden="1">
      <c r="A734" t="s">
        <v>2204</v>
      </c>
      <c r="B734" s="1" t="s">
        <v>2205</v>
      </c>
      <c r="C734" s="2">
        <v>46008.131782407399</v>
      </c>
      <c r="D734" s="1" t="s">
        <v>2206</v>
      </c>
      <c r="E734" s="1" t="s">
        <v>317</v>
      </c>
    </row>
    <row r="735" spans="1:5" hidden="1">
      <c r="A735" t="s">
        <v>2207</v>
      </c>
      <c r="B735" s="1" t="s">
        <v>2208</v>
      </c>
      <c r="C735" s="2">
        <v>46076.131805555597</v>
      </c>
      <c r="D735" s="1" t="s">
        <v>2209</v>
      </c>
      <c r="E735" s="1" t="s">
        <v>317</v>
      </c>
    </row>
    <row r="736" spans="1:5" hidden="1">
      <c r="A736" t="s">
        <v>2210</v>
      </c>
      <c r="B736" s="1" t="s">
        <v>2211</v>
      </c>
      <c r="C736" s="2">
        <v>46134.171643518501</v>
      </c>
      <c r="D736" s="1" t="s">
        <v>2212</v>
      </c>
      <c r="E736" s="1" t="s">
        <v>298</v>
      </c>
    </row>
    <row r="737" spans="1:5" hidden="1">
      <c r="A737" t="s">
        <v>2213</v>
      </c>
      <c r="B737" s="1" t="s">
        <v>2214</v>
      </c>
      <c r="C737" s="2">
        <v>45901.175011574102</v>
      </c>
      <c r="D737" s="1" t="s">
        <v>2215</v>
      </c>
      <c r="E737" s="1" t="s">
        <v>321</v>
      </c>
    </row>
    <row r="738" spans="1:5" hidden="1">
      <c r="A738" t="s">
        <v>2216</v>
      </c>
      <c r="B738" s="1" t="s">
        <v>2217</v>
      </c>
      <c r="C738" s="2">
        <v>46124.172581018502</v>
      </c>
      <c r="D738" s="1" t="s">
        <v>2218</v>
      </c>
      <c r="E738" s="1" t="s">
        <v>282</v>
      </c>
    </row>
    <row r="739" spans="1:5" hidden="1">
      <c r="A739" t="s">
        <v>2219</v>
      </c>
      <c r="B739" s="1" t="s">
        <v>2220</v>
      </c>
      <c r="C739" s="2">
        <v>46123.189328703702</v>
      </c>
      <c r="D739" s="1" t="s">
        <v>2221</v>
      </c>
      <c r="E739" s="1" t="s">
        <v>321</v>
      </c>
    </row>
    <row r="740" spans="1:5" hidden="1">
      <c r="A740" t="s">
        <v>2222</v>
      </c>
      <c r="B740" s="1" t="s">
        <v>2223</v>
      </c>
      <c r="C740" s="2">
        <v>46213.618831018503</v>
      </c>
      <c r="D740" s="1" t="s">
        <v>2224</v>
      </c>
      <c r="E740" s="1" t="s">
        <v>282</v>
      </c>
    </row>
    <row r="741" spans="1:5" hidden="1">
      <c r="A741" t="s">
        <v>2225</v>
      </c>
      <c r="B741" s="1" t="s">
        <v>2226</v>
      </c>
      <c r="C741" s="2">
        <v>46239.1738541667</v>
      </c>
      <c r="D741" s="1" t="s">
        <v>2227</v>
      </c>
      <c r="E741" s="1" t="s">
        <v>321</v>
      </c>
    </row>
    <row r="742" spans="1:5" hidden="1">
      <c r="A742" t="s">
        <v>2228</v>
      </c>
      <c r="B742" s="1" t="s">
        <v>2229</v>
      </c>
      <c r="C742" s="2">
        <v>45965.130462963003</v>
      </c>
      <c r="D742" s="1" t="s">
        <v>2230</v>
      </c>
      <c r="E742" s="1" t="s">
        <v>282</v>
      </c>
    </row>
    <row r="743" spans="1:5" hidden="1">
      <c r="A743" t="s">
        <v>2231</v>
      </c>
      <c r="B743" s="1" t="s">
        <v>2232</v>
      </c>
      <c r="C743" s="2">
        <v>46213.618506944404</v>
      </c>
      <c r="D743" s="1" t="s">
        <v>2233</v>
      </c>
      <c r="E743" s="1" t="s">
        <v>282</v>
      </c>
    </row>
    <row r="744" spans="1:5" hidden="1">
      <c r="A744" t="s">
        <v>2234</v>
      </c>
      <c r="B744" s="1" t="s">
        <v>2235</v>
      </c>
      <c r="C744" s="2">
        <v>46213.616261574098</v>
      </c>
      <c r="D744" s="1" t="s">
        <v>2236</v>
      </c>
      <c r="E744" s="1" t="s">
        <v>282</v>
      </c>
    </row>
    <row r="745" spans="1:5" hidden="1">
      <c r="A745" t="s">
        <v>2237</v>
      </c>
      <c r="B745" s="1" t="s">
        <v>2238</v>
      </c>
      <c r="C745" s="2">
        <v>45937.1730439815</v>
      </c>
      <c r="D745" s="1" t="s">
        <v>2239</v>
      </c>
      <c r="E745" s="1" t="s">
        <v>321</v>
      </c>
    </row>
    <row r="746" spans="1:5" hidden="1">
      <c r="A746" t="s">
        <v>2240</v>
      </c>
      <c r="B746" s="1" t="s">
        <v>2241</v>
      </c>
      <c r="C746" s="2">
        <v>46213.618912037004</v>
      </c>
      <c r="D746" s="1" t="s">
        <v>2242</v>
      </c>
      <c r="E746" s="1" t="s">
        <v>321</v>
      </c>
    </row>
    <row r="747" spans="1:5" hidden="1">
      <c r="A747" t="s">
        <v>2243</v>
      </c>
      <c r="B747" s="1" t="s">
        <v>2244</v>
      </c>
      <c r="C747" s="2">
        <v>46103.1726851852</v>
      </c>
      <c r="D747" s="1" t="s">
        <v>2245</v>
      </c>
      <c r="E747" s="1" t="s">
        <v>321</v>
      </c>
    </row>
    <row r="748" spans="1:5" hidden="1">
      <c r="A748" t="s">
        <v>2246</v>
      </c>
      <c r="B748" s="1" t="s">
        <v>2247</v>
      </c>
      <c r="C748" s="2">
        <v>45934.174548611103</v>
      </c>
      <c r="D748" s="1" t="s">
        <v>2248</v>
      </c>
      <c r="E748" s="1" t="s">
        <v>282</v>
      </c>
    </row>
    <row r="749" spans="1:5" hidden="1">
      <c r="A749" t="s">
        <v>2249</v>
      </c>
      <c r="B749" s="1" t="s">
        <v>2250</v>
      </c>
      <c r="C749" s="2">
        <v>46102.178483796299</v>
      </c>
      <c r="D749" s="1" t="s">
        <v>2251</v>
      </c>
      <c r="E749" s="1" t="s">
        <v>317</v>
      </c>
    </row>
    <row r="750" spans="1:5" hidden="1">
      <c r="A750" t="s">
        <v>2252</v>
      </c>
      <c r="B750" s="1" t="s">
        <v>2253</v>
      </c>
      <c r="C750" s="2">
        <v>46205.1719212963</v>
      </c>
      <c r="D750" s="1" t="s">
        <v>2254</v>
      </c>
      <c r="E750" s="1" t="s">
        <v>317</v>
      </c>
    </row>
    <row r="751" spans="1:5" hidden="1">
      <c r="A751" t="s">
        <v>2255</v>
      </c>
      <c r="B751" s="1" t="s">
        <v>2256</v>
      </c>
      <c r="C751" s="2">
        <v>46214.173564814802</v>
      </c>
      <c r="D751" s="1" t="s">
        <v>2257</v>
      </c>
      <c r="E751" s="1" t="s">
        <v>321</v>
      </c>
    </row>
    <row r="752" spans="1:5" hidden="1">
      <c r="A752" t="s">
        <v>2258</v>
      </c>
      <c r="B752" s="1" t="s">
        <v>2259</v>
      </c>
      <c r="C752" s="2">
        <v>46217.1735416667</v>
      </c>
      <c r="D752" s="1" t="s">
        <v>2260</v>
      </c>
      <c r="E752" s="1" t="s">
        <v>321</v>
      </c>
    </row>
    <row r="753" spans="1:5" hidden="1">
      <c r="A753" t="s">
        <v>2261</v>
      </c>
      <c r="B753" s="1" t="s">
        <v>2262</v>
      </c>
      <c r="C753" s="2">
        <v>46049.743506944404</v>
      </c>
      <c r="D753" s="1" t="s">
        <v>2263</v>
      </c>
      <c r="E753" s="1" t="s">
        <v>321</v>
      </c>
    </row>
    <row r="754" spans="1:5" hidden="1">
      <c r="A754" t="s">
        <v>2264</v>
      </c>
      <c r="B754" s="1" t="s">
        <v>2265</v>
      </c>
      <c r="C754" s="2">
        <v>46109.194317129601</v>
      </c>
      <c r="D754" s="1" t="s">
        <v>2266</v>
      </c>
      <c r="E754" s="1" t="s">
        <v>282</v>
      </c>
    </row>
    <row r="755" spans="1:5" hidden="1">
      <c r="A755" t="s">
        <v>2267</v>
      </c>
      <c r="B755" s="1" t="s">
        <v>2268</v>
      </c>
      <c r="C755" s="2">
        <v>46082.129629629599</v>
      </c>
      <c r="D755" s="1" t="s">
        <v>2269</v>
      </c>
      <c r="E755" s="1" t="s">
        <v>282</v>
      </c>
    </row>
    <row r="756" spans="1:5" hidden="1">
      <c r="A756" t="s">
        <v>2270</v>
      </c>
      <c r="B756" s="1" t="s">
        <v>2271</v>
      </c>
      <c r="C756" s="2">
        <v>45956.174513888902</v>
      </c>
      <c r="D756" s="1" t="s">
        <v>2272</v>
      </c>
      <c r="E756" s="1" t="s">
        <v>317</v>
      </c>
    </row>
    <row r="757" spans="1:5" hidden="1">
      <c r="A757" t="s">
        <v>2273</v>
      </c>
      <c r="B757" s="1" t="s">
        <v>2274</v>
      </c>
      <c r="C757" s="2">
        <v>46102.181585648097</v>
      </c>
      <c r="D757" s="1" t="s">
        <v>2275</v>
      </c>
      <c r="E757" s="1" t="s">
        <v>298</v>
      </c>
    </row>
    <row r="758" spans="1:5" hidden="1">
      <c r="A758" t="s">
        <v>2276</v>
      </c>
      <c r="B758" s="1" t="s">
        <v>2277</v>
      </c>
      <c r="C758" s="2">
        <v>46213.689224537004</v>
      </c>
      <c r="D758" s="1" t="s">
        <v>2278</v>
      </c>
      <c r="E758" s="1" t="s">
        <v>812</v>
      </c>
    </row>
    <row r="759" spans="1:5" hidden="1">
      <c r="A759" t="s">
        <v>2279</v>
      </c>
      <c r="B759" s="1" t="s">
        <v>2280</v>
      </c>
      <c r="C759" s="2">
        <v>45941.174467592602</v>
      </c>
      <c r="D759" s="1" t="s">
        <v>2281</v>
      </c>
      <c r="E759" s="1" t="s">
        <v>321</v>
      </c>
    </row>
    <row r="760" spans="1:5" hidden="1">
      <c r="A760" t="s">
        <v>2282</v>
      </c>
      <c r="B760" s="1" t="s">
        <v>2283</v>
      </c>
      <c r="C760" s="2">
        <v>45936.176493055602</v>
      </c>
      <c r="D760" s="1" t="s">
        <v>2284</v>
      </c>
      <c r="E760" s="1" t="s">
        <v>321</v>
      </c>
    </row>
    <row r="761" spans="1:5" hidden="1">
      <c r="A761" t="s">
        <v>2285</v>
      </c>
      <c r="B761" s="1" t="s">
        <v>2286</v>
      </c>
      <c r="C761" s="2">
        <v>46117.173912036997</v>
      </c>
      <c r="D761" s="1" t="s">
        <v>2287</v>
      </c>
      <c r="E761" s="1" t="s">
        <v>282</v>
      </c>
    </row>
    <row r="762" spans="1:5" hidden="1">
      <c r="A762" t="s">
        <v>2288</v>
      </c>
      <c r="B762" s="1" t="s">
        <v>2289</v>
      </c>
      <c r="C762" s="2">
        <v>46138.1724189815</v>
      </c>
      <c r="D762" s="1" t="s">
        <v>2290</v>
      </c>
      <c r="E762" s="1" t="s">
        <v>282</v>
      </c>
    </row>
    <row r="763" spans="1:5" hidden="1">
      <c r="A763" t="s">
        <v>2291</v>
      </c>
      <c r="B763" s="1" t="s">
        <v>2292</v>
      </c>
      <c r="C763" s="2">
        <v>45965.132071759297</v>
      </c>
      <c r="D763" s="1" t="s">
        <v>2293</v>
      </c>
      <c r="E763" s="1" t="s">
        <v>317</v>
      </c>
    </row>
    <row r="764" spans="1:5" hidden="1">
      <c r="A764" t="s">
        <v>2294</v>
      </c>
      <c r="B764" s="1" t="s">
        <v>2295</v>
      </c>
      <c r="C764" s="2">
        <v>45942.171574074098</v>
      </c>
      <c r="D764" s="1" t="s">
        <v>2296</v>
      </c>
      <c r="E764" s="1" t="s">
        <v>317</v>
      </c>
    </row>
    <row r="765" spans="1:5" hidden="1">
      <c r="A765" t="s">
        <v>2297</v>
      </c>
      <c r="B765" s="1" t="s">
        <v>2298</v>
      </c>
      <c r="C765" s="2">
        <v>45901.1788310185</v>
      </c>
      <c r="D765" s="1" t="s">
        <v>2299</v>
      </c>
      <c r="E765" s="1" t="s">
        <v>321</v>
      </c>
    </row>
    <row r="766" spans="1:5" hidden="1">
      <c r="A766" t="s">
        <v>2300</v>
      </c>
      <c r="B766" s="1" t="s">
        <v>2301</v>
      </c>
      <c r="C766" s="2">
        <v>46017.128668981502</v>
      </c>
      <c r="D766" s="1" t="s">
        <v>2302</v>
      </c>
      <c r="E766" s="1" t="s">
        <v>321</v>
      </c>
    </row>
    <row r="767" spans="1:5" hidden="1">
      <c r="A767" t="s">
        <v>2303</v>
      </c>
      <c r="B767" s="1" t="s">
        <v>2304</v>
      </c>
      <c r="C767" s="2">
        <v>46234.172384259298</v>
      </c>
      <c r="D767" s="1" t="s">
        <v>2305</v>
      </c>
      <c r="E767" s="1" t="s">
        <v>321</v>
      </c>
    </row>
    <row r="768" spans="1:5" hidden="1">
      <c r="A768" t="s">
        <v>2306</v>
      </c>
      <c r="B768" s="1" t="s">
        <v>2307</v>
      </c>
      <c r="C768" s="2">
        <v>45973.136597222197</v>
      </c>
      <c r="D768" s="1" t="s">
        <v>2308</v>
      </c>
      <c r="E768" s="1" t="s">
        <v>282</v>
      </c>
    </row>
    <row r="769" spans="1:5" hidden="1">
      <c r="A769" t="s">
        <v>2309</v>
      </c>
      <c r="B769" s="1" t="s">
        <v>2310</v>
      </c>
      <c r="C769" s="2">
        <v>46029.131111111099</v>
      </c>
      <c r="D769" s="1" t="s">
        <v>2311</v>
      </c>
      <c r="E769" s="1" t="s">
        <v>317</v>
      </c>
    </row>
    <row r="770" spans="1:5" hidden="1">
      <c r="A770" t="s">
        <v>2312</v>
      </c>
      <c r="B770" s="1" t="s">
        <v>2313</v>
      </c>
      <c r="C770" s="2">
        <v>46086.129768518498</v>
      </c>
      <c r="D770" s="1" t="s">
        <v>2314</v>
      </c>
      <c r="E770" s="1" t="s">
        <v>321</v>
      </c>
    </row>
    <row r="771" spans="1:5" hidden="1">
      <c r="A771" t="s">
        <v>2315</v>
      </c>
      <c r="B771" s="1" t="s">
        <v>2316</v>
      </c>
      <c r="C771" s="2">
        <v>45918.174074074101</v>
      </c>
      <c r="D771" s="1" t="s">
        <v>2317</v>
      </c>
      <c r="E771" s="1" t="s">
        <v>321</v>
      </c>
    </row>
    <row r="772" spans="1:5" hidden="1">
      <c r="A772" t="s">
        <v>2318</v>
      </c>
      <c r="B772" s="1" t="s">
        <v>2319</v>
      </c>
      <c r="C772" s="2">
        <v>46213.688946759299</v>
      </c>
      <c r="D772" s="1" t="s">
        <v>2320</v>
      </c>
      <c r="E772" s="1" t="s">
        <v>282</v>
      </c>
    </row>
    <row r="773" spans="1:5" hidden="1">
      <c r="A773" t="s">
        <v>2321</v>
      </c>
      <c r="B773" s="1" t="s">
        <v>2322</v>
      </c>
      <c r="C773" s="2">
        <v>46019.126967592601</v>
      </c>
      <c r="D773" s="1" t="s">
        <v>2323</v>
      </c>
      <c r="E773" s="1" t="s">
        <v>282</v>
      </c>
    </row>
    <row r="774" spans="1:5" hidden="1">
      <c r="A774" t="s">
        <v>2324</v>
      </c>
      <c r="B774" s="1" t="s">
        <v>2325</v>
      </c>
      <c r="C774" s="2">
        <v>46102.180671296301</v>
      </c>
      <c r="D774" s="1" t="s">
        <v>2326</v>
      </c>
      <c r="E774" s="1" t="s">
        <v>282</v>
      </c>
    </row>
    <row r="775" spans="1:5" hidden="1">
      <c r="A775" t="s">
        <v>2327</v>
      </c>
      <c r="B775" s="1" t="s">
        <v>2328</v>
      </c>
      <c r="C775" s="2">
        <v>46256.172048611101</v>
      </c>
      <c r="D775" s="1" t="s">
        <v>2329</v>
      </c>
      <c r="E775" s="1" t="s">
        <v>282</v>
      </c>
    </row>
    <row r="776" spans="1:5" hidden="1">
      <c r="A776" t="s">
        <v>2330</v>
      </c>
      <c r="B776" s="1" t="s">
        <v>2331</v>
      </c>
      <c r="C776" s="2">
        <v>45914.1726851852</v>
      </c>
      <c r="D776" s="1" t="s">
        <v>2332</v>
      </c>
      <c r="E776" s="1" t="s">
        <v>321</v>
      </c>
    </row>
    <row r="777" spans="1:5" hidden="1">
      <c r="A777" t="s">
        <v>2333</v>
      </c>
      <c r="B777" s="1" t="s">
        <v>2334</v>
      </c>
      <c r="C777" s="2">
        <v>46032.130532407398</v>
      </c>
      <c r="D777" s="1" t="s">
        <v>2335</v>
      </c>
      <c r="E777" s="1" t="s">
        <v>317</v>
      </c>
    </row>
    <row r="778" spans="1:5" hidden="1">
      <c r="A778" t="s">
        <v>2336</v>
      </c>
      <c r="B778" s="1" t="s">
        <v>2337</v>
      </c>
      <c r="C778" s="2">
        <v>45903.179884259298</v>
      </c>
      <c r="D778" s="1" t="s">
        <v>2338</v>
      </c>
      <c r="E778" s="1" t="s">
        <v>317</v>
      </c>
    </row>
    <row r="779" spans="1:5" hidden="1">
      <c r="A779" t="s">
        <v>2339</v>
      </c>
      <c r="B779" s="1" t="s">
        <v>2340</v>
      </c>
      <c r="C779" s="2">
        <v>46209.1714236111</v>
      </c>
      <c r="D779" s="1" t="s">
        <v>2341</v>
      </c>
      <c r="E779" s="1" t="s">
        <v>321</v>
      </c>
    </row>
    <row r="780" spans="1:5" hidden="1">
      <c r="A780" t="s">
        <v>2342</v>
      </c>
      <c r="B780" s="1" t="s">
        <v>2343</v>
      </c>
      <c r="C780" s="2">
        <v>46016.129814814798</v>
      </c>
      <c r="D780" s="1" t="s">
        <v>2344</v>
      </c>
      <c r="E780" s="1" t="s">
        <v>321</v>
      </c>
    </row>
    <row r="781" spans="1:5" hidden="1">
      <c r="A781" t="s">
        <v>2345</v>
      </c>
      <c r="B781" s="1" t="s">
        <v>2346</v>
      </c>
      <c r="C781" s="2">
        <v>46213.618113425902</v>
      </c>
      <c r="D781" s="1" t="s">
        <v>2347</v>
      </c>
      <c r="E781" s="1" t="s">
        <v>298</v>
      </c>
    </row>
    <row r="782" spans="1:5" hidden="1">
      <c r="A782" t="s">
        <v>2348</v>
      </c>
      <c r="B782" s="1" t="s">
        <v>2349</v>
      </c>
      <c r="C782" s="2">
        <v>45957.174710648098</v>
      </c>
      <c r="D782" s="1" t="s">
        <v>2350</v>
      </c>
      <c r="E782" s="1" t="s">
        <v>282</v>
      </c>
    </row>
    <row r="783" spans="1:5" hidden="1">
      <c r="A783" t="s">
        <v>2351</v>
      </c>
      <c r="B783" s="1" t="s">
        <v>2352</v>
      </c>
      <c r="C783" s="2">
        <v>46225.172569444403</v>
      </c>
      <c r="D783" s="1" t="s">
        <v>2353</v>
      </c>
      <c r="E783" s="1" t="s">
        <v>812</v>
      </c>
    </row>
    <row r="784" spans="1:5" hidden="1">
      <c r="A784" t="s">
        <v>2354</v>
      </c>
      <c r="B784" s="1" t="s">
        <v>2355</v>
      </c>
      <c r="C784" s="2">
        <v>46102.181238425903</v>
      </c>
      <c r="D784" s="1" t="s">
        <v>1645</v>
      </c>
      <c r="E784" s="1" t="s">
        <v>321</v>
      </c>
    </row>
    <row r="785" spans="1:5" hidden="1">
      <c r="A785" t="s">
        <v>2356</v>
      </c>
      <c r="B785" s="1" t="s">
        <v>2357</v>
      </c>
      <c r="C785" s="2">
        <v>46073.131064814799</v>
      </c>
      <c r="D785" s="1" t="s">
        <v>2358</v>
      </c>
      <c r="E785" s="1" t="s">
        <v>317</v>
      </c>
    </row>
    <row r="786" spans="1:5" hidden="1">
      <c r="A786" t="s">
        <v>2359</v>
      </c>
      <c r="B786" s="1" t="s">
        <v>2360</v>
      </c>
      <c r="C786" s="2">
        <v>46213.618206018502</v>
      </c>
      <c r="D786" s="1" t="s">
        <v>2361</v>
      </c>
      <c r="E786" s="1" t="s">
        <v>282</v>
      </c>
    </row>
    <row r="787" spans="1:5" hidden="1">
      <c r="A787" t="s">
        <v>2362</v>
      </c>
      <c r="B787" s="1" t="s">
        <v>2363</v>
      </c>
      <c r="C787" s="2">
        <v>45966.131666666697</v>
      </c>
      <c r="D787" s="1" t="s">
        <v>2364</v>
      </c>
      <c r="E787" s="1" t="s">
        <v>321</v>
      </c>
    </row>
    <row r="788" spans="1:5" hidden="1">
      <c r="A788" t="s">
        <v>2365</v>
      </c>
      <c r="B788" s="1" t="s">
        <v>2366</v>
      </c>
      <c r="C788" s="2">
        <v>45995.1344328704</v>
      </c>
      <c r="D788" s="1" t="s">
        <v>2367</v>
      </c>
      <c r="E788" s="1" t="s">
        <v>321</v>
      </c>
    </row>
    <row r="789" spans="1:5" hidden="1">
      <c r="A789" t="s">
        <v>2368</v>
      </c>
      <c r="B789" s="1" t="s">
        <v>2369</v>
      </c>
      <c r="C789" s="2">
        <v>46099.178217592598</v>
      </c>
      <c r="D789" s="1" t="s">
        <v>692</v>
      </c>
      <c r="E789" s="1" t="s">
        <v>298</v>
      </c>
    </row>
    <row r="790" spans="1:5" hidden="1">
      <c r="A790" t="s">
        <v>2370</v>
      </c>
      <c r="B790" s="1" t="s">
        <v>2371</v>
      </c>
      <c r="C790" s="2">
        <v>46062.131018518499</v>
      </c>
      <c r="D790" s="1" t="s">
        <v>2372</v>
      </c>
      <c r="E790" s="1" t="s">
        <v>282</v>
      </c>
    </row>
    <row r="791" spans="1:5" hidden="1">
      <c r="A791" t="s">
        <v>2373</v>
      </c>
      <c r="B791" s="1" t="s">
        <v>2374</v>
      </c>
      <c r="C791" s="2">
        <v>46114.182268518503</v>
      </c>
      <c r="D791" s="1" t="s">
        <v>2375</v>
      </c>
      <c r="E791" s="1" t="s">
        <v>321</v>
      </c>
    </row>
    <row r="792" spans="1:5" hidden="1">
      <c r="A792" t="s">
        <v>2376</v>
      </c>
      <c r="B792" s="1" t="s">
        <v>2377</v>
      </c>
      <c r="C792" s="2">
        <v>46075.129363425898</v>
      </c>
      <c r="D792" s="1" t="s">
        <v>2378</v>
      </c>
      <c r="E792" s="1" t="s">
        <v>321</v>
      </c>
    </row>
    <row r="793" spans="1:5" hidden="1">
      <c r="A793" t="s">
        <v>2379</v>
      </c>
      <c r="B793" s="1" t="s">
        <v>2380</v>
      </c>
      <c r="C793" s="2">
        <v>45925.175092592603</v>
      </c>
      <c r="D793" s="1" t="s">
        <v>1555</v>
      </c>
      <c r="E793" s="1" t="s">
        <v>298</v>
      </c>
    </row>
    <row r="794" spans="1:5" hidden="1">
      <c r="A794" t="s">
        <v>2381</v>
      </c>
      <c r="B794" s="1" t="s">
        <v>2382</v>
      </c>
      <c r="C794" s="2">
        <v>46026.133495370399</v>
      </c>
      <c r="D794" s="1" t="s">
        <v>2383</v>
      </c>
      <c r="E794" s="1" t="s">
        <v>282</v>
      </c>
    </row>
    <row r="795" spans="1:5" hidden="1">
      <c r="A795" t="s">
        <v>2384</v>
      </c>
      <c r="B795" s="1" t="s">
        <v>2385</v>
      </c>
      <c r="C795" s="2">
        <v>46229.173877314803</v>
      </c>
      <c r="D795" s="1" t="s">
        <v>2386</v>
      </c>
      <c r="E795" s="1" t="s">
        <v>321</v>
      </c>
    </row>
    <row r="796" spans="1:5" hidden="1">
      <c r="A796" t="s">
        <v>2387</v>
      </c>
      <c r="B796" s="1" t="s">
        <v>2388</v>
      </c>
      <c r="C796" s="2">
        <v>45950.1725462963</v>
      </c>
      <c r="D796" s="1" t="s">
        <v>2389</v>
      </c>
      <c r="E796" s="1" t="s">
        <v>321</v>
      </c>
    </row>
    <row r="797" spans="1:5" hidden="1">
      <c r="A797" t="s">
        <v>2390</v>
      </c>
      <c r="B797" s="1" t="s">
        <v>2391</v>
      </c>
      <c r="C797" s="2">
        <v>45976.131296296298</v>
      </c>
      <c r="D797" s="1" t="s">
        <v>2392</v>
      </c>
      <c r="E797" s="1" t="s">
        <v>298</v>
      </c>
    </row>
    <row r="798" spans="1:5" hidden="1">
      <c r="A798" t="s">
        <v>2393</v>
      </c>
      <c r="B798" s="1" t="s">
        <v>2394</v>
      </c>
      <c r="C798" s="2">
        <v>46213.618518518502</v>
      </c>
      <c r="D798" s="1" t="s">
        <v>2395</v>
      </c>
      <c r="E798" s="1" t="s">
        <v>298</v>
      </c>
    </row>
    <row r="799" spans="1:5" hidden="1">
      <c r="A799" t="s">
        <v>2396</v>
      </c>
      <c r="B799" s="1" t="s">
        <v>2397</v>
      </c>
      <c r="C799" s="2">
        <v>46004.131666666697</v>
      </c>
      <c r="D799" s="1" t="s">
        <v>2398</v>
      </c>
      <c r="E799" s="1" t="s">
        <v>317</v>
      </c>
    </row>
    <row r="800" spans="1:5" hidden="1">
      <c r="A800" t="s">
        <v>2399</v>
      </c>
      <c r="B800" s="1" t="s">
        <v>2400</v>
      </c>
      <c r="C800" s="2">
        <v>46213.618171296301</v>
      </c>
      <c r="D800" s="1" t="s">
        <v>2401</v>
      </c>
      <c r="E800" s="1" t="s">
        <v>282</v>
      </c>
    </row>
    <row r="801" spans="1:5" hidden="1">
      <c r="A801" t="s">
        <v>2402</v>
      </c>
      <c r="B801" s="1" t="s">
        <v>2403</v>
      </c>
      <c r="C801" s="2">
        <v>45901.1793287037</v>
      </c>
      <c r="D801" s="1" t="s">
        <v>2404</v>
      </c>
      <c r="E801" s="1" t="s">
        <v>321</v>
      </c>
    </row>
    <row r="802" spans="1:5" hidden="1">
      <c r="A802" t="s">
        <v>2405</v>
      </c>
      <c r="B802" s="1" t="s">
        <v>2406</v>
      </c>
      <c r="C802" s="2">
        <v>46259.1709722222</v>
      </c>
      <c r="D802" s="1" t="s">
        <v>2407</v>
      </c>
      <c r="E802" s="1" t="s">
        <v>321</v>
      </c>
    </row>
    <row r="803" spans="1:5" hidden="1">
      <c r="A803" t="s">
        <v>2408</v>
      </c>
      <c r="B803" s="1" t="s">
        <v>2409</v>
      </c>
      <c r="C803" s="2">
        <v>45972.1334837963</v>
      </c>
      <c r="D803" s="1" t="s">
        <v>2410</v>
      </c>
      <c r="E803" s="1" t="s">
        <v>282</v>
      </c>
    </row>
    <row r="804" spans="1:5">
      <c r="A804" t="s">
        <v>7585</v>
      </c>
      <c r="B804" s="1" t="s">
        <v>7586</v>
      </c>
      <c r="C804" s="2">
        <v>45780.176874999997</v>
      </c>
      <c r="D804" s="1" t="s">
        <v>7587</v>
      </c>
      <c r="E804" s="1" t="s">
        <v>11</v>
      </c>
    </row>
    <row r="805" spans="1:5" hidden="1">
      <c r="A805" t="s">
        <v>2414</v>
      </c>
      <c r="B805" s="1" t="s">
        <v>2415</v>
      </c>
      <c r="C805" s="2">
        <v>46081.129560185203</v>
      </c>
      <c r="D805" s="1" t="s">
        <v>2416</v>
      </c>
      <c r="E805" s="1" t="s">
        <v>282</v>
      </c>
    </row>
    <row r="806" spans="1:5" hidden="1">
      <c r="A806" t="s">
        <v>2417</v>
      </c>
      <c r="B806" s="1" t="s">
        <v>2418</v>
      </c>
      <c r="C806" s="2">
        <v>46051.129710648202</v>
      </c>
      <c r="D806" s="1" t="s">
        <v>2419</v>
      </c>
      <c r="E806" s="1" t="s">
        <v>321</v>
      </c>
    </row>
    <row r="807" spans="1:5" hidden="1">
      <c r="A807" t="s">
        <v>2420</v>
      </c>
      <c r="B807" s="1" t="s">
        <v>2421</v>
      </c>
      <c r="C807" s="2">
        <v>46225.173194444404</v>
      </c>
      <c r="D807" s="1" t="s">
        <v>2422</v>
      </c>
      <c r="E807" s="1" t="s">
        <v>317</v>
      </c>
    </row>
    <row r="808" spans="1:5" hidden="1">
      <c r="A808" t="s">
        <v>2423</v>
      </c>
      <c r="B808" s="1" t="s">
        <v>2424</v>
      </c>
      <c r="C808" s="2">
        <v>46023.129131944399</v>
      </c>
      <c r="D808" s="1" t="s">
        <v>2425</v>
      </c>
      <c r="E808" s="1" t="s">
        <v>317</v>
      </c>
    </row>
    <row r="809" spans="1:5" hidden="1">
      <c r="A809" t="s">
        <v>2426</v>
      </c>
      <c r="B809" s="1" t="s">
        <v>2427</v>
      </c>
      <c r="C809" s="2">
        <v>46213.688946759299</v>
      </c>
      <c r="D809" s="1" t="s">
        <v>2428</v>
      </c>
      <c r="E809" s="1" t="s">
        <v>317</v>
      </c>
    </row>
    <row r="810" spans="1:5" hidden="1">
      <c r="A810" t="s">
        <v>2429</v>
      </c>
      <c r="B810" s="1" t="s">
        <v>2430</v>
      </c>
      <c r="C810" s="2">
        <v>45928.1730902778</v>
      </c>
      <c r="D810" s="1" t="s">
        <v>2431</v>
      </c>
      <c r="E810" s="1" t="s">
        <v>282</v>
      </c>
    </row>
    <row r="811" spans="1:5" hidden="1">
      <c r="A811" t="s">
        <v>2432</v>
      </c>
      <c r="B811" s="1" t="s">
        <v>2433</v>
      </c>
      <c r="C811" s="2">
        <v>46228.171909722201</v>
      </c>
      <c r="D811" s="1" t="s">
        <v>2434</v>
      </c>
      <c r="E811" s="1" t="s">
        <v>317</v>
      </c>
    </row>
    <row r="812" spans="1:5" hidden="1">
      <c r="A812" t="s">
        <v>2435</v>
      </c>
      <c r="B812" s="1" t="s">
        <v>2436</v>
      </c>
      <c r="C812" s="2">
        <v>46221.1962152778</v>
      </c>
      <c r="D812" s="1" t="s">
        <v>2437</v>
      </c>
      <c r="E812" s="1" t="s">
        <v>317</v>
      </c>
    </row>
    <row r="813" spans="1:5" hidden="1">
      <c r="A813" t="s">
        <v>2438</v>
      </c>
      <c r="B813" s="1" t="s">
        <v>2439</v>
      </c>
      <c r="C813" s="2">
        <v>45969.136111111096</v>
      </c>
      <c r="D813" s="1" t="s">
        <v>2440</v>
      </c>
      <c r="E813" s="1" t="s">
        <v>352</v>
      </c>
    </row>
    <row r="814" spans="1:5" hidden="1">
      <c r="A814" t="s">
        <v>2441</v>
      </c>
      <c r="B814" s="1" t="s">
        <v>2442</v>
      </c>
      <c r="C814" s="2">
        <v>46079.136284722197</v>
      </c>
      <c r="D814" s="1" t="s">
        <v>2443</v>
      </c>
      <c r="E814" s="1" t="s">
        <v>282</v>
      </c>
    </row>
    <row r="815" spans="1:5" hidden="1">
      <c r="A815" t="s">
        <v>2444</v>
      </c>
      <c r="B815" s="1" t="s">
        <v>2445</v>
      </c>
      <c r="C815" s="2">
        <v>46027.128506944398</v>
      </c>
      <c r="D815" s="1" t="s">
        <v>2446</v>
      </c>
      <c r="E815" s="1" t="s">
        <v>321</v>
      </c>
    </row>
    <row r="816" spans="1:5" hidden="1">
      <c r="A816" t="s">
        <v>2447</v>
      </c>
      <c r="B816" s="1" t="s">
        <v>2448</v>
      </c>
      <c r="C816" s="2">
        <v>46220.769386574102</v>
      </c>
      <c r="D816" s="1" t="s">
        <v>2449</v>
      </c>
      <c r="E816" s="1" t="s">
        <v>282</v>
      </c>
    </row>
    <row r="817" spans="1:5" hidden="1">
      <c r="A817" t="s">
        <v>2450</v>
      </c>
      <c r="B817" s="1" t="s">
        <v>2451</v>
      </c>
      <c r="C817" s="2">
        <v>46198.171990740702</v>
      </c>
      <c r="D817" s="1" t="s">
        <v>2452</v>
      </c>
      <c r="E817" s="1" t="s">
        <v>321</v>
      </c>
    </row>
    <row r="818" spans="1:5" hidden="1">
      <c r="A818" t="s">
        <v>2453</v>
      </c>
      <c r="B818" s="1" t="s">
        <v>2454</v>
      </c>
      <c r="C818" s="2">
        <v>46225.634247685201</v>
      </c>
      <c r="D818" s="1" t="s">
        <v>2455</v>
      </c>
      <c r="E818" s="1" t="s">
        <v>282</v>
      </c>
    </row>
    <row r="819" spans="1:5" hidden="1">
      <c r="A819" t="s">
        <v>2456</v>
      </c>
      <c r="B819" s="1" t="s">
        <v>2457</v>
      </c>
      <c r="C819" s="2">
        <v>46087.130347222199</v>
      </c>
      <c r="D819" s="1" t="s">
        <v>2458</v>
      </c>
      <c r="E819" s="1" t="s">
        <v>321</v>
      </c>
    </row>
    <row r="820" spans="1:5" hidden="1">
      <c r="A820" t="s">
        <v>2459</v>
      </c>
      <c r="B820" s="1" t="s">
        <v>2460</v>
      </c>
      <c r="C820" s="2">
        <v>45951.184050925898</v>
      </c>
      <c r="D820" s="1" t="s">
        <v>2461</v>
      </c>
      <c r="E820" s="1" t="s">
        <v>321</v>
      </c>
    </row>
    <row r="821" spans="1:5" hidden="1">
      <c r="A821" t="s">
        <v>2462</v>
      </c>
      <c r="B821" s="1" t="s">
        <v>2463</v>
      </c>
      <c r="C821" s="2">
        <v>46074.132997685199</v>
      </c>
      <c r="D821" s="1" t="s">
        <v>2464</v>
      </c>
      <c r="E821" s="1" t="s">
        <v>321</v>
      </c>
    </row>
    <row r="822" spans="1:5" hidden="1">
      <c r="A822" t="s">
        <v>2465</v>
      </c>
      <c r="B822" s="1" t="s">
        <v>2466</v>
      </c>
      <c r="C822" s="2">
        <v>46189.171180555597</v>
      </c>
      <c r="D822" s="1" t="s">
        <v>2467</v>
      </c>
      <c r="E822" s="1" t="s">
        <v>317</v>
      </c>
    </row>
    <row r="823" spans="1:5" hidden="1">
      <c r="A823" t="s">
        <v>2468</v>
      </c>
      <c r="B823" s="1" t="s">
        <v>2469</v>
      </c>
      <c r="C823" s="2">
        <v>46014.132291666698</v>
      </c>
      <c r="D823" s="1" t="s">
        <v>2470</v>
      </c>
      <c r="E823" s="1" t="s">
        <v>321</v>
      </c>
    </row>
    <row r="824" spans="1:5" hidden="1">
      <c r="A824" t="s">
        <v>2471</v>
      </c>
      <c r="B824" s="1" t="s">
        <v>2472</v>
      </c>
      <c r="C824" s="2">
        <v>46043.129143518498</v>
      </c>
      <c r="D824" s="1" t="s">
        <v>2473</v>
      </c>
      <c r="E824" s="1" t="s">
        <v>282</v>
      </c>
    </row>
    <row r="825" spans="1:5" hidden="1">
      <c r="A825" t="s">
        <v>2474</v>
      </c>
      <c r="B825" s="1" t="s">
        <v>2475</v>
      </c>
      <c r="C825" s="2">
        <v>46213.618831018503</v>
      </c>
      <c r="D825" s="1" t="s">
        <v>2476</v>
      </c>
      <c r="E825" s="1" t="s">
        <v>282</v>
      </c>
    </row>
    <row r="826" spans="1:5" hidden="1">
      <c r="A826" t="s">
        <v>2477</v>
      </c>
      <c r="B826" s="1" t="s">
        <v>2478</v>
      </c>
      <c r="C826" s="2">
        <v>46079.134733796302</v>
      </c>
      <c r="D826" s="1" t="s">
        <v>2479</v>
      </c>
      <c r="E826" s="1" t="s">
        <v>321</v>
      </c>
    </row>
    <row r="827" spans="1:5" hidden="1">
      <c r="A827" t="s">
        <v>2480</v>
      </c>
      <c r="B827" s="1" t="s">
        <v>2481</v>
      </c>
      <c r="C827" s="2">
        <v>45921.177280092597</v>
      </c>
      <c r="D827" s="1" t="s">
        <v>2482</v>
      </c>
      <c r="E827" s="1" t="s">
        <v>282</v>
      </c>
    </row>
    <row r="828" spans="1:5" hidden="1">
      <c r="A828" t="s">
        <v>2483</v>
      </c>
      <c r="B828" s="1" t="s">
        <v>2484</v>
      </c>
      <c r="C828" s="2">
        <v>45995.134606481501</v>
      </c>
      <c r="D828" s="1" t="s">
        <v>2485</v>
      </c>
      <c r="E828" s="1" t="s">
        <v>282</v>
      </c>
    </row>
    <row r="829" spans="1:5" hidden="1">
      <c r="A829" t="s">
        <v>2486</v>
      </c>
      <c r="B829" s="1" t="s">
        <v>2487</v>
      </c>
      <c r="C829" s="2">
        <v>45972.136273148099</v>
      </c>
      <c r="D829" s="1" t="s">
        <v>2488</v>
      </c>
      <c r="E829" s="1" t="s">
        <v>321</v>
      </c>
    </row>
    <row r="830" spans="1:5" hidden="1">
      <c r="A830" t="s">
        <v>2489</v>
      </c>
      <c r="B830" s="1" t="s">
        <v>2490</v>
      </c>
      <c r="C830" s="2">
        <v>46072.129456018498</v>
      </c>
      <c r="D830" s="1" t="s">
        <v>2491</v>
      </c>
      <c r="E830" s="1" t="s">
        <v>317</v>
      </c>
    </row>
    <row r="831" spans="1:5" hidden="1">
      <c r="A831" t="s">
        <v>2492</v>
      </c>
      <c r="B831" s="1" t="s">
        <v>2493</v>
      </c>
      <c r="C831" s="2">
        <v>46024.128935185203</v>
      </c>
      <c r="D831" s="1" t="s">
        <v>2494</v>
      </c>
      <c r="E831" s="1" t="s">
        <v>282</v>
      </c>
    </row>
    <row r="832" spans="1:5" hidden="1">
      <c r="A832" t="s">
        <v>2495</v>
      </c>
      <c r="B832" s="1" t="s">
        <v>2496</v>
      </c>
      <c r="C832" s="2">
        <v>45955.175937499997</v>
      </c>
      <c r="D832" s="1" t="s">
        <v>2497</v>
      </c>
      <c r="E832" s="1" t="s">
        <v>352</v>
      </c>
    </row>
    <row r="833" spans="1:5" hidden="1">
      <c r="A833" t="s">
        <v>2498</v>
      </c>
      <c r="B833" s="1" t="s">
        <v>2499</v>
      </c>
      <c r="C833" s="2">
        <v>45899.175046296303</v>
      </c>
      <c r="D833" s="1" t="s">
        <v>2500</v>
      </c>
      <c r="E833" s="1" t="s">
        <v>352</v>
      </c>
    </row>
    <row r="834" spans="1:5" hidden="1">
      <c r="A834" t="s">
        <v>2501</v>
      </c>
      <c r="B834" s="1" t="s">
        <v>2502</v>
      </c>
      <c r="C834" s="2">
        <v>45975.130196759303</v>
      </c>
      <c r="D834" s="1" t="s">
        <v>2503</v>
      </c>
      <c r="E834" s="1" t="s">
        <v>298</v>
      </c>
    </row>
    <row r="835" spans="1:5">
      <c r="A835" t="s">
        <v>4459</v>
      </c>
      <c r="B835" s="1" t="s">
        <v>4460</v>
      </c>
      <c r="C835" s="2">
        <v>45780.1743055556</v>
      </c>
      <c r="D835" s="1" t="s">
        <v>4461</v>
      </c>
      <c r="E835" s="1" t="s">
        <v>11</v>
      </c>
    </row>
    <row r="836" spans="1:5" hidden="1">
      <c r="A836" t="s">
        <v>2507</v>
      </c>
      <c r="B836" s="1" t="s">
        <v>2508</v>
      </c>
      <c r="C836" s="2">
        <v>46114.179039351897</v>
      </c>
      <c r="D836" s="1" t="s">
        <v>2509</v>
      </c>
      <c r="E836" s="1" t="s">
        <v>321</v>
      </c>
    </row>
    <row r="837" spans="1:5" hidden="1">
      <c r="A837" t="s">
        <v>2510</v>
      </c>
      <c r="B837" s="1" t="s">
        <v>2511</v>
      </c>
      <c r="C837" s="2">
        <v>46209.171793981499</v>
      </c>
      <c r="D837" s="1" t="s">
        <v>2512</v>
      </c>
      <c r="E837" s="1" t="s">
        <v>321</v>
      </c>
    </row>
    <row r="838" spans="1:5" hidden="1">
      <c r="A838" t="s">
        <v>2513</v>
      </c>
      <c r="B838" s="1" t="s">
        <v>2514</v>
      </c>
      <c r="C838" s="2">
        <v>45964.1386921296</v>
      </c>
      <c r="D838" s="1" t="s">
        <v>2515</v>
      </c>
      <c r="E838" s="1" t="s">
        <v>317</v>
      </c>
    </row>
    <row r="839" spans="1:5" hidden="1">
      <c r="A839" t="s">
        <v>2516</v>
      </c>
      <c r="B839" s="1" t="s">
        <v>2517</v>
      </c>
      <c r="C839" s="2">
        <v>45994.133564814802</v>
      </c>
      <c r="D839" s="1" t="s">
        <v>2518</v>
      </c>
      <c r="E839" s="1" t="s">
        <v>282</v>
      </c>
    </row>
    <row r="840" spans="1:5" hidden="1">
      <c r="A840" t="s">
        <v>2519</v>
      </c>
      <c r="B840" s="1" t="s">
        <v>2520</v>
      </c>
      <c r="C840" s="2">
        <v>46229.172164351898</v>
      </c>
      <c r="D840" s="1" t="s">
        <v>2521</v>
      </c>
      <c r="E840" s="1" t="s">
        <v>321</v>
      </c>
    </row>
    <row r="841" spans="1:5" hidden="1">
      <c r="A841" t="s">
        <v>2522</v>
      </c>
      <c r="B841" s="1" t="s">
        <v>2523</v>
      </c>
      <c r="C841" s="2">
        <v>46213.616099537001</v>
      </c>
      <c r="D841" s="1" t="s">
        <v>2524</v>
      </c>
      <c r="E841" s="1" t="s">
        <v>317</v>
      </c>
    </row>
    <row r="842" spans="1:5" hidden="1">
      <c r="A842" t="s">
        <v>2525</v>
      </c>
      <c r="B842" s="1" t="s">
        <v>2526</v>
      </c>
      <c r="C842" s="2">
        <v>46213.618275462999</v>
      </c>
      <c r="D842" s="1" t="s">
        <v>2527</v>
      </c>
      <c r="E842" s="1" t="s">
        <v>282</v>
      </c>
    </row>
    <row r="843" spans="1:5" hidden="1">
      <c r="A843" t="s">
        <v>2528</v>
      </c>
      <c r="B843" s="1" t="s">
        <v>2529</v>
      </c>
      <c r="C843" s="2">
        <v>46230.173599537004</v>
      </c>
      <c r="D843" s="1" t="s">
        <v>2530</v>
      </c>
      <c r="E843" s="1" t="s">
        <v>317</v>
      </c>
    </row>
    <row r="844" spans="1:5" hidden="1">
      <c r="A844" t="s">
        <v>2531</v>
      </c>
      <c r="B844" s="1" t="s">
        <v>2532</v>
      </c>
      <c r="C844" s="2">
        <v>46049.129606481503</v>
      </c>
      <c r="D844" s="1" t="s">
        <v>2533</v>
      </c>
      <c r="E844" s="1" t="s">
        <v>317</v>
      </c>
    </row>
    <row r="845" spans="1:5" hidden="1">
      <c r="A845" t="s">
        <v>2534</v>
      </c>
      <c r="B845" s="1" t="s">
        <v>2535</v>
      </c>
      <c r="C845" s="2">
        <v>46105.171238425901</v>
      </c>
      <c r="D845" s="1" t="s">
        <v>2536</v>
      </c>
      <c r="E845" s="1" t="s">
        <v>321</v>
      </c>
    </row>
    <row r="846" spans="1:5" hidden="1">
      <c r="A846" t="s">
        <v>2537</v>
      </c>
      <c r="B846" s="1" t="s">
        <v>2538</v>
      </c>
      <c r="C846" s="2">
        <v>46210.172384259298</v>
      </c>
      <c r="D846" s="1" t="s">
        <v>2539</v>
      </c>
      <c r="E846" s="1" t="s">
        <v>321</v>
      </c>
    </row>
    <row r="847" spans="1:5">
      <c r="A847" t="s">
        <v>207</v>
      </c>
      <c r="B847" s="1" t="s">
        <v>208</v>
      </c>
      <c r="C847" s="2">
        <v>45780.174016203702</v>
      </c>
      <c r="D847" s="1" t="s">
        <v>209</v>
      </c>
      <c r="E847" s="1" t="s">
        <v>11</v>
      </c>
    </row>
    <row r="848" spans="1:5" hidden="1">
      <c r="A848" t="s">
        <v>2543</v>
      </c>
      <c r="B848" s="1" t="s">
        <v>2544</v>
      </c>
      <c r="C848" s="2">
        <v>45916.173703703702</v>
      </c>
      <c r="D848" s="1" t="s">
        <v>2545</v>
      </c>
      <c r="E848" s="1" t="s">
        <v>321</v>
      </c>
    </row>
    <row r="849" spans="1:5" hidden="1">
      <c r="A849" t="s">
        <v>2546</v>
      </c>
      <c r="B849" s="1" t="s">
        <v>2547</v>
      </c>
      <c r="C849" s="2">
        <v>46256.170081018499</v>
      </c>
      <c r="D849" s="1" t="s">
        <v>2548</v>
      </c>
      <c r="E849" s="1" t="s">
        <v>536</v>
      </c>
    </row>
    <row r="850" spans="1:5" hidden="1">
      <c r="A850" t="s">
        <v>2549</v>
      </c>
      <c r="B850" s="1" t="s">
        <v>2550</v>
      </c>
      <c r="C850" s="2">
        <v>46213.618842592601</v>
      </c>
      <c r="D850" s="1" t="s">
        <v>2551</v>
      </c>
      <c r="E850" s="1" t="s">
        <v>321</v>
      </c>
    </row>
    <row r="851" spans="1:5" hidden="1">
      <c r="A851" t="s">
        <v>2552</v>
      </c>
      <c r="B851" s="1" t="s">
        <v>2553</v>
      </c>
      <c r="C851" s="2">
        <v>46067.129363425898</v>
      </c>
      <c r="D851" s="1" t="s">
        <v>2554</v>
      </c>
      <c r="E851" s="1" t="s">
        <v>321</v>
      </c>
    </row>
    <row r="852" spans="1:5" hidden="1">
      <c r="A852" t="s">
        <v>2555</v>
      </c>
      <c r="B852" s="1" t="s">
        <v>2556</v>
      </c>
      <c r="C852" s="2">
        <v>45940.172847222202</v>
      </c>
      <c r="D852" s="1" t="s">
        <v>2557</v>
      </c>
      <c r="E852" s="1" t="s">
        <v>352</v>
      </c>
    </row>
    <row r="853" spans="1:5" hidden="1">
      <c r="A853" t="s">
        <v>2558</v>
      </c>
      <c r="B853" s="1" t="s">
        <v>2559</v>
      </c>
      <c r="C853" s="2">
        <v>46078.130081018498</v>
      </c>
      <c r="D853" s="1" t="s">
        <v>2560</v>
      </c>
      <c r="E853" s="1" t="s">
        <v>352</v>
      </c>
    </row>
    <row r="854" spans="1:5" hidden="1">
      <c r="A854" t="s">
        <v>2561</v>
      </c>
      <c r="B854" s="1" t="s">
        <v>2562</v>
      </c>
      <c r="C854" s="2">
        <v>45921.174699074101</v>
      </c>
      <c r="D854" s="1" t="s">
        <v>2563</v>
      </c>
      <c r="E854" s="1" t="s">
        <v>282</v>
      </c>
    </row>
    <row r="855" spans="1:5" hidden="1">
      <c r="A855" t="s">
        <v>2564</v>
      </c>
      <c r="B855" s="1" t="s">
        <v>2565</v>
      </c>
      <c r="C855" s="2">
        <v>46220.261712963002</v>
      </c>
      <c r="D855" s="1" t="s">
        <v>2566</v>
      </c>
      <c r="E855" s="1" t="s">
        <v>321</v>
      </c>
    </row>
    <row r="856" spans="1:5" hidden="1">
      <c r="A856" t="s">
        <v>2567</v>
      </c>
      <c r="B856" s="1" t="s">
        <v>2568</v>
      </c>
      <c r="C856" s="2">
        <v>46250.1716087963</v>
      </c>
      <c r="D856" s="1" t="s">
        <v>2569</v>
      </c>
      <c r="E856" s="1" t="s">
        <v>317</v>
      </c>
    </row>
    <row r="857" spans="1:5" hidden="1">
      <c r="A857" t="s">
        <v>2570</v>
      </c>
      <c r="B857" s="1" t="s">
        <v>2571</v>
      </c>
      <c r="C857" s="2">
        <v>46213.616099537001</v>
      </c>
      <c r="D857" s="1" t="s">
        <v>1606</v>
      </c>
      <c r="E857" s="1" t="s">
        <v>321</v>
      </c>
    </row>
    <row r="858" spans="1:5" hidden="1">
      <c r="A858" t="s">
        <v>2572</v>
      </c>
      <c r="B858" s="1" t="s">
        <v>2573</v>
      </c>
      <c r="C858" s="2">
        <v>46096.172349537002</v>
      </c>
      <c r="D858" s="1" t="s">
        <v>2574</v>
      </c>
      <c r="E858" s="1" t="s">
        <v>298</v>
      </c>
    </row>
    <row r="859" spans="1:5" hidden="1">
      <c r="A859" t="s">
        <v>2575</v>
      </c>
      <c r="B859" s="1" t="s">
        <v>2576</v>
      </c>
      <c r="C859" s="2">
        <v>45898.176979166703</v>
      </c>
      <c r="D859" s="1" t="s">
        <v>2577</v>
      </c>
      <c r="E859" s="1" t="s">
        <v>282</v>
      </c>
    </row>
    <row r="860" spans="1:5" hidden="1">
      <c r="A860" t="s">
        <v>2578</v>
      </c>
      <c r="B860" s="1" t="s">
        <v>2579</v>
      </c>
      <c r="C860" s="2">
        <v>46101.1726388889</v>
      </c>
      <c r="D860" s="1" t="s">
        <v>2580</v>
      </c>
      <c r="E860" s="1" t="s">
        <v>352</v>
      </c>
    </row>
    <row r="861" spans="1:5" hidden="1">
      <c r="A861" t="s">
        <v>2581</v>
      </c>
      <c r="B861" s="1" t="s">
        <v>2582</v>
      </c>
      <c r="C861" s="2">
        <v>46218.6553472222</v>
      </c>
      <c r="D861" s="1" t="s">
        <v>2583</v>
      </c>
      <c r="E861" s="1" t="s">
        <v>282</v>
      </c>
    </row>
    <row r="862" spans="1:5" hidden="1">
      <c r="A862" t="s">
        <v>2584</v>
      </c>
      <c r="B862" s="1" t="s">
        <v>2585</v>
      </c>
      <c r="C862" s="2">
        <v>46037.128680555601</v>
      </c>
      <c r="D862" s="1" t="s">
        <v>2586</v>
      </c>
      <c r="E862" s="1" t="s">
        <v>298</v>
      </c>
    </row>
    <row r="863" spans="1:5" hidden="1">
      <c r="A863" t="s">
        <v>2587</v>
      </c>
      <c r="B863" s="1" t="s">
        <v>2588</v>
      </c>
      <c r="C863" s="2">
        <v>46213.618923611102</v>
      </c>
      <c r="D863" s="1" t="s">
        <v>2589</v>
      </c>
      <c r="E863" s="1" t="s">
        <v>812</v>
      </c>
    </row>
    <row r="864" spans="1:5" hidden="1">
      <c r="A864" t="s">
        <v>2590</v>
      </c>
      <c r="B864" s="1" t="s">
        <v>2591</v>
      </c>
      <c r="C864" s="2">
        <v>45935.172488425902</v>
      </c>
      <c r="D864" s="1" t="s">
        <v>2592</v>
      </c>
      <c r="E864" s="1" t="s">
        <v>321</v>
      </c>
    </row>
    <row r="865" spans="1:5" hidden="1">
      <c r="A865" t="s">
        <v>2593</v>
      </c>
      <c r="B865" s="1" t="s">
        <v>2594</v>
      </c>
      <c r="C865" s="2">
        <v>46250.171493055597</v>
      </c>
      <c r="D865" s="1" t="s">
        <v>2595</v>
      </c>
      <c r="E865" s="1" t="s">
        <v>298</v>
      </c>
    </row>
    <row r="866" spans="1:5" hidden="1">
      <c r="A866" t="s">
        <v>2596</v>
      </c>
      <c r="B866" s="1" t="s">
        <v>2597</v>
      </c>
      <c r="C866" s="2">
        <v>45898.173912036997</v>
      </c>
      <c r="D866" s="1" t="s">
        <v>2598</v>
      </c>
      <c r="E866" s="1" t="s">
        <v>321</v>
      </c>
    </row>
    <row r="867" spans="1:5" hidden="1">
      <c r="A867" t="s">
        <v>2599</v>
      </c>
      <c r="B867" s="1" t="s">
        <v>2600</v>
      </c>
      <c r="C867" s="2">
        <v>46213.6187615741</v>
      </c>
      <c r="D867" s="1" t="s">
        <v>2601</v>
      </c>
      <c r="E867" s="1" t="s">
        <v>317</v>
      </c>
    </row>
    <row r="868" spans="1:5" hidden="1">
      <c r="A868" t="s">
        <v>2602</v>
      </c>
      <c r="B868" s="1" t="s">
        <v>2603</v>
      </c>
      <c r="C868" s="2">
        <v>45990.132592592599</v>
      </c>
      <c r="D868" s="1" t="s">
        <v>2604</v>
      </c>
      <c r="E868" s="1" t="s">
        <v>317</v>
      </c>
    </row>
    <row r="869" spans="1:5" hidden="1">
      <c r="A869" t="s">
        <v>2605</v>
      </c>
      <c r="B869" s="1" t="s">
        <v>2606</v>
      </c>
      <c r="C869" s="2">
        <v>45990.132037037001</v>
      </c>
      <c r="D869" s="1" t="s">
        <v>2607</v>
      </c>
      <c r="E869" s="1" t="s">
        <v>321</v>
      </c>
    </row>
    <row r="870" spans="1:5" hidden="1">
      <c r="A870" t="s">
        <v>2608</v>
      </c>
      <c r="B870" s="1" t="s">
        <v>2609</v>
      </c>
      <c r="C870" s="2">
        <v>45907.176030092603</v>
      </c>
      <c r="D870" s="1" t="s">
        <v>2610</v>
      </c>
      <c r="E870" s="1" t="s">
        <v>282</v>
      </c>
    </row>
    <row r="871" spans="1:5" hidden="1">
      <c r="A871" t="s">
        <v>2611</v>
      </c>
      <c r="B871" s="1" t="s">
        <v>2612</v>
      </c>
      <c r="C871" s="2">
        <v>45955.1711574074</v>
      </c>
      <c r="D871" s="1" t="s">
        <v>2613</v>
      </c>
      <c r="E871" s="1" t="s">
        <v>321</v>
      </c>
    </row>
    <row r="872" spans="1:5" hidden="1">
      <c r="A872" t="s">
        <v>2614</v>
      </c>
      <c r="B872" s="1" t="s">
        <v>2615</v>
      </c>
      <c r="C872" s="2">
        <v>45995.134467592601</v>
      </c>
      <c r="D872" s="1" t="s">
        <v>2616</v>
      </c>
      <c r="E872" s="1" t="s">
        <v>317</v>
      </c>
    </row>
    <row r="873" spans="1:5" hidden="1">
      <c r="A873" t="s">
        <v>2617</v>
      </c>
      <c r="B873" s="1" t="s">
        <v>2618</v>
      </c>
      <c r="C873" s="2">
        <v>46025.153090277803</v>
      </c>
      <c r="D873" s="1" t="s">
        <v>2619</v>
      </c>
      <c r="E873" s="1" t="s">
        <v>321</v>
      </c>
    </row>
    <row r="874" spans="1:5">
      <c r="A874" t="s">
        <v>2411</v>
      </c>
      <c r="B874" s="1" t="s">
        <v>2412</v>
      </c>
      <c r="C874" s="2">
        <v>45780.1739930556</v>
      </c>
      <c r="D874" s="1" t="s">
        <v>2413</v>
      </c>
      <c r="E874" s="1" t="s">
        <v>11</v>
      </c>
    </row>
    <row r="875" spans="1:5" hidden="1">
      <c r="A875" t="s">
        <v>2623</v>
      </c>
      <c r="B875" s="1" t="s">
        <v>2624</v>
      </c>
      <c r="C875" s="2">
        <v>46028.130543981497</v>
      </c>
      <c r="D875" s="1" t="s">
        <v>2625</v>
      </c>
      <c r="E875" s="1" t="s">
        <v>321</v>
      </c>
    </row>
    <row r="876" spans="1:5" hidden="1">
      <c r="A876" t="s">
        <v>2626</v>
      </c>
      <c r="B876" s="1" t="s">
        <v>2627</v>
      </c>
      <c r="C876" s="2">
        <v>46038.130289351902</v>
      </c>
      <c r="D876" s="1" t="s">
        <v>2628</v>
      </c>
      <c r="E876" s="1" t="s">
        <v>317</v>
      </c>
    </row>
    <row r="877" spans="1:5" hidden="1">
      <c r="A877" t="s">
        <v>2629</v>
      </c>
      <c r="B877" s="1" t="s">
        <v>2630</v>
      </c>
      <c r="C877" s="2">
        <v>46213.619097222203</v>
      </c>
      <c r="D877" s="1" t="s">
        <v>2631</v>
      </c>
      <c r="E877" s="1" t="s">
        <v>317</v>
      </c>
    </row>
    <row r="878" spans="1:5" hidden="1">
      <c r="A878" t="s">
        <v>2632</v>
      </c>
      <c r="B878" s="1" t="s">
        <v>2633</v>
      </c>
      <c r="C878" s="2">
        <v>46213.619004629603</v>
      </c>
      <c r="D878" s="1" t="s">
        <v>2634</v>
      </c>
      <c r="E878" s="1" t="s">
        <v>282</v>
      </c>
    </row>
    <row r="879" spans="1:5" hidden="1">
      <c r="A879" t="s">
        <v>2635</v>
      </c>
      <c r="B879" s="1" t="s">
        <v>2636</v>
      </c>
      <c r="C879" s="2">
        <v>46213.618414351899</v>
      </c>
      <c r="D879" s="1" t="s">
        <v>2637</v>
      </c>
      <c r="E879" s="1" t="s">
        <v>352</v>
      </c>
    </row>
    <row r="880" spans="1:5" hidden="1">
      <c r="A880" t="s">
        <v>2638</v>
      </c>
      <c r="B880" s="1" t="s">
        <v>2639</v>
      </c>
      <c r="C880" s="2">
        <v>46093.1718287037</v>
      </c>
      <c r="D880" s="1" t="s">
        <v>2640</v>
      </c>
      <c r="E880" s="1" t="s">
        <v>321</v>
      </c>
    </row>
    <row r="881" spans="1:5" hidden="1">
      <c r="A881" t="s">
        <v>2641</v>
      </c>
      <c r="B881" s="1" t="s">
        <v>2642</v>
      </c>
      <c r="C881" s="2">
        <v>46115.179756944402</v>
      </c>
      <c r="D881" s="1" t="s">
        <v>2643</v>
      </c>
      <c r="E881" s="1" t="s">
        <v>317</v>
      </c>
    </row>
    <row r="882" spans="1:5" hidden="1">
      <c r="A882" t="s">
        <v>2644</v>
      </c>
      <c r="B882" s="1" t="s">
        <v>2645</v>
      </c>
      <c r="C882" s="2">
        <v>46055.129270833299</v>
      </c>
      <c r="D882" s="1" t="s">
        <v>2646</v>
      </c>
      <c r="E882" s="1" t="s">
        <v>282</v>
      </c>
    </row>
    <row r="883" spans="1:5" hidden="1">
      <c r="A883" t="s">
        <v>2647</v>
      </c>
      <c r="B883" s="1" t="s">
        <v>2648</v>
      </c>
      <c r="C883" s="2">
        <v>46085.131041666697</v>
      </c>
      <c r="D883" s="1" t="s">
        <v>2649</v>
      </c>
      <c r="E883" s="1" t="s">
        <v>298</v>
      </c>
    </row>
    <row r="884" spans="1:5" hidden="1">
      <c r="A884" t="s">
        <v>2650</v>
      </c>
      <c r="B884" s="1" t="s">
        <v>2651</v>
      </c>
      <c r="C884" s="2">
        <v>46255.170590277798</v>
      </c>
      <c r="D884" s="1" t="s">
        <v>2652</v>
      </c>
      <c r="E884" s="1" t="s">
        <v>298</v>
      </c>
    </row>
    <row r="885" spans="1:5" hidden="1">
      <c r="A885" t="s">
        <v>2653</v>
      </c>
      <c r="B885" s="1" t="s">
        <v>2654</v>
      </c>
      <c r="C885" s="2">
        <v>46251.182233796302</v>
      </c>
      <c r="D885" s="1" t="s">
        <v>2655</v>
      </c>
      <c r="E885" s="1" t="s">
        <v>321</v>
      </c>
    </row>
    <row r="886" spans="1:5" hidden="1">
      <c r="A886" t="s">
        <v>2656</v>
      </c>
      <c r="B886" s="1" t="s">
        <v>2657</v>
      </c>
      <c r="C886" s="2">
        <v>46135.171574074098</v>
      </c>
      <c r="D886" s="1" t="s">
        <v>2658</v>
      </c>
      <c r="E886" s="1" t="s">
        <v>282</v>
      </c>
    </row>
    <row r="887" spans="1:5" hidden="1">
      <c r="A887" t="s">
        <v>2659</v>
      </c>
      <c r="B887" s="1" t="s">
        <v>2660</v>
      </c>
      <c r="C887" s="2">
        <v>46206.178668981498</v>
      </c>
      <c r="D887" s="1" t="s">
        <v>2661</v>
      </c>
      <c r="E887" s="1" t="s">
        <v>317</v>
      </c>
    </row>
    <row r="888" spans="1:5" hidden="1">
      <c r="A888" t="s">
        <v>2662</v>
      </c>
      <c r="B888" s="1" t="s">
        <v>2663</v>
      </c>
      <c r="C888" s="2">
        <v>46213.689305555599</v>
      </c>
      <c r="D888" s="1" t="s">
        <v>2664</v>
      </c>
      <c r="E888" s="1" t="s">
        <v>352</v>
      </c>
    </row>
    <row r="889" spans="1:5" hidden="1">
      <c r="A889" t="s">
        <v>2665</v>
      </c>
      <c r="B889" s="1" t="s">
        <v>2666</v>
      </c>
      <c r="C889" s="2">
        <v>46055.129016203697</v>
      </c>
      <c r="D889" s="1" t="s">
        <v>2667</v>
      </c>
      <c r="E889" s="1" t="s">
        <v>321</v>
      </c>
    </row>
    <row r="890" spans="1:5" hidden="1">
      <c r="A890" t="s">
        <v>2668</v>
      </c>
      <c r="B890" s="1" t="s">
        <v>2669</v>
      </c>
      <c r="C890" s="2">
        <v>46071.138483796298</v>
      </c>
      <c r="D890" s="1" t="s">
        <v>2670</v>
      </c>
      <c r="E890" s="1" t="s">
        <v>282</v>
      </c>
    </row>
    <row r="891" spans="1:5" hidden="1">
      <c r="A891" t="s">
        <v>2671</v>
      </c>
      <c r="B891" s="1" t="s">
        <v>2672</v>
      </c>
      <c r="C891" s="2">
        <v>45939.172048611101</v>
      </c>
      <c r="D891" s="1" t="s">
        <v>2673</v>
      </c>
      <c r="E891" s="1" t="s">
        <v>321</v>
      </c>
    </row>
    <row r="892" spans="1:5" hidden="1">
      <c r="A892" t="s">
        <v>2674</v>
      </c>
      <c r="B892" s="1" t="s">
        <v>2675</v>
      </c>
      <c r="C892" s="2">
        <v>46213.689953703702</v>
      </c>
      <c r="D892" s="1" t="s">
        <v>2676</v>
      </c>
      <c r="E892" s="1" t="s">
        <v>317</v>
      </c>
    </row>
    <row r="893" spans="1:5" hidden="1">
      <c r="A893" t="s">
        <v>2677</v>
      </c>
      <c r="B893" s="1" t="s">
        <v>2678</v>
      </c>
      <c r="C893" s="2">
        <v>46252.172384259298</v>
      </c>
      <c r="D893" s="1" t="s">
        <v>2679</v>
      </c>
      <c r="E893" s="1" t="s">
        <v>282</v>
      </c>
    </row>
    <row r="894" spans="1:5" hidden="1">
      <c r="A894" t="s">
        <v>2680</v>
      </c>
      <c r="B894" s="1" t="s">
        <v>2681</v>
      </c>
      <c r="C894" s="2">
        <v>46213.615995370397</v>
      </c>
      <c r="D894" s="1" t="s">
        <v>2682</v>
      </c>
      <c r="E894" s="1" t="s">
        <v>317</v>
      </c>
    </row>
    <row r="895" spans="1:5" hidden="1">
      <c r="A895" t="s">
        <v>2683</v>
      </c>
      <c r="B895" s="1" t="s">
        <v>2684</v>
      </c>
      <c r="C895" s="2">
        <v>45954.174178240697</v>
      </c>
      <c r="D895" s="1" t="s">
        <v>2685</v>
      </c>
      <c r="E895" s="1" t="s">
        <v>812</v>
      </c>
    </row>
    <row r="896" spans="1:5" hidden="1">
      <c r="A896" t="s">
        <v>2686</v>
      </c>
      <c r="B896" s="1" t="s">
        <v>2687</v>
      </c>
      <c r="C896" s="2">
        <v>46245.565138888902</v>
      </c>
      <c r="D896" s="1" t="s">
        <v>2688</v>
      </c>
      <c r="E896" s="1" t="s">
        <v>317</v>
      </c>
    </row>
    <row r="897" spans="1:5" hidden="1">
      <c r="A897" t="s">
        <v>2689</v>
      </c>
      <c r="B897" s="1" t="s">
        <v>2690</v>
      </c>
      <c r="C897" s="2">
        <v>45940.173437500001</v>
      </c>
      <c r="D897" s="1" t="s">
        <v>2691</v>
      </c>
      <c r="E897" s="1" t="s">
        <v>352</v>
      </c>
    </row>
    <row r="898" spans="1:5" hidden="1">
      <c r="A898" t="s">
        <v>2692</v>
      </c>
      <c r="B898" s="1" t="s">
        <v>2693</v>
      </c>
      <c r="C898" s="2">
        <v>46241.1703009259</v>
      </c>
      <c r="D898" s="1" t="s">
        <v>2694</v>
      </c>
      <c r="E898" s="1" t="s">
        <v>352</v>
      </c>
    </row>
    <row r="899" spans="1:5" hidden="1">
      <c r="A899" t="s">
        <v>2695</v>
      </c>
      <c r="B899" s="1" t="s">
        <v>2696</v>
      </c>
      <c r="C899" s="2">
        <v>46144.181064814802</v>
      </c>
      <c r="D899" s="1" t="s">
        <v>2697</v>
      </c>
      <c r="E899" s="1" t="s">
        <v>317</v>
      </c>
    </row>
    <row r="900" spans="1:5" hidden="1">
      <c r="A900" t="s">
        <v>2698</v>
      </c>
      <c r="B900" s="1" t="s">
        <v>2699</v>
      </c>
      <c r="C900" s="2">
        <v>46256.170312499999</v>
      </c>
      <c r="D900" s="1" t="s">
        <v>2700</v>
      </c>
      <c r="E900" s="1" t="s">
        <v>282</v>
      </c>
    </row>
    <row r="901" spans="1:5" hidden="1">
      <c r="A901" t="s">
        <v>2701</v>
      </c>
      <c r="B901" s="1" t="s">
        <v>2702</v>
      </c>
      <c r="C901" s="2">
        <v>46129.192222222198</v>
      </c>
      <c r="D901" s="1" t="s">
        <v>2703</v>
      </c>
      <c r="E901" s="1" t="s">
        <v>317</v>
      </c>
    </row>
    <row r="902" spans="1:5" hidden="1">
      <c r="A902" t="s">
        <v>2704</v>
      </c>
      <c r="B902" s="1" t="s">
        <v>2705</v>
      </c>
      <c r="C902" s="2">
        <v>46213.638159722199</v>
      </c>
      <c r="D902" s="1" t="s">
        <v>2706</v>
      </c>
      <c r="E902" s="1" t="s">
        <v>282</v>
      </c>
    </row>
    <row r="903" spans="1:5" hidden="1">
      <c r="A903" t="s">
        <v>2707</v>
      </c>
      <c r="B903" s="1" t="s">
        <v>2708</v>
      </c>
      <c r="C903" s="2">
        <v>46111.173842592601</v>
      </c>
      <c r="D903" s="1" t="s">
        <v>2709</v>
      </c>
      <c r="E903" s="1" t="s">
        <v>321</v>
      </c>
    </row>
    <row r="904" spans="1:5" hidden="1">
      <c r="A904" t="s">
        <v>2710</v>
      </c>
      <c r="B904" s="1" t="s">
        <v>2711</v>
      </c>
      <c r="C904" s="2">
        <v>46041.130023148202</v>
      </c>
      <c r="D904" s="1" t="s">
        <v>2712</v>
      </c>
      <c r="E904" s="1" t="s">
        <v>317</v>
      </c>
    </row>
    <row r="905" spans="1:5" hidden="1">
      <c r="A905" t="s">
        <v>2713</v>
      </c>
      <c r="B905" s="1" t="s">
        <v>2714</v>
      </c>
      <c r="C905" s="2">
        <v>45897.173298611102</v>
      </c>
      <c r="D905" s="1" t="s">
        <v>2715</v>
      </c>
      <c r="E905" s="1" t="s">
        <v>282</v>
      </c>
    </row>
    <row r="906" spans="1:5" hidden="1">
      <c r="A906" t="s">
        <v>2716</v>
      </c>
      <c r="B906" s="1" t="s">
        <v>2717</v>
      </c>
      <c r="C906" s="2">
        <v>45975.132777777799</v>
      </c>
      <c r="D906" s="1" t="s">
        <v>2718</v>
      </c>
      <c r="E906" s="1" t="s">
        <v>282</v>
      </c>
    </row>
    <row r="907" spans="1:5" hidden="1">
      <c r="A907" t="s">
        <v>2719</v>
      </c>
      <c r="B907" s="1" t="s">
        <v>2720</v>
      </c>
      <c r="C907" s="2">
        <v>46127.172476851898</v>
      </c>
      <c r="D907" s="1" t="s">
        <v>2721</v>
      </c>
      <c r="E907" s="1" t="s">
        <v>317</v>
      </c>
    </row>
    <row r="908" spans="1:5" hidden="1">
      <c r="A908" t="s">
        <v>2722</v>
      </c>
      <c r="B908" s="1" t="s">
        <v>2723</v>
      </c>
      <c r="C908" s="2">
        <v>45947.183692129598</v>
      </c>
      <c r="D908" s="1" t="s">
        <v>2724</v>
      </c>
      <c r="E908" s="1" t="s">
        <v>282</v>
      </c>
    </row>
    <row r="909" spans="1:5" hidden="1">
      <c r="A909" t="s">
        <v>2725</v>
      </c>
      <c r="B909" s="1" t="s">
        <v>2726</v>
      </c>
      <c r="C909" s="2">
        <v>46048.130324074104</v>
      </c>
      <c r="D909" s="1" t="s">
        <v>2727</v>
      </c>
      <c r="E909" s="1" t="s">
        <v>282</v>
      </c>
    </row>
    <row r="910" spans="1:5" hidden="1">
      <c r="A910" t="s">
        <v>2728</v>
      </c>
      <c r="B910" s="1" t="s">
        <v>2729</v>
      </c>
      <c r="C910" s="2">
        <v>46030.131944444402</v>
      </c>
      <c r="D910" s="1" t="s">
        <v>2730</v>
      </c>
      <c r="E910" s="1" t="s">
        <v>317</v>
      </c>
    </row>
    <row r="911" spans="1:5" hidden="1">
      <c r="A911" t="s">
        <v>2731</v>
      </c>
      <c r="B911" s="1" t="s">
        <v>2732</v>
      </c>
      <c r="C911" s="2">
        <v>46223.171898148103</v>
      </c>
      <c r="D911" s="1" t="s">
        <v>2733</v>
      </c>
      <c r="E911" s="1" t="s">
        <v>321</v>
      </c>
    </row>
    <row r="912" spans="1:5" hidden="1">
      <c r="A912" t="s">
        <v>2734</v>
      </c>
      <c r="B912" s="1" t="s">
        <v>2735</v>
      </c>
      <c r="C912" s="2">
        <v>46036.130196759303</v>
      </c>
      <c r="D912" s="1" t="s">
        <v>2736</v>
      </c>
      <c r="E912" s="1" t="s">
        <v>536</v>
      </c>
    </row>
    <row r="913" spans="1:5" hidden="1">
      <c r="A913" t="s">
        <v>2737</v>
      </c>
      <c r="B913" s="1" t="s">
        <v>2738</v>
      </c>
      <c r="C913" s="2">
        <v>46217.1734490741</v>
      </c>
      <c r="D913" s="1" t="s">
        <v>2739</v>
      </c>
      <c r="E913" s="1" t="s">
        <v>298</v>
      </c>
    </row>
    <row r="914" spans="1:5" hidden="1">
      <c r="A914" t="s">
        <v>2740</v>
      </c>
      <c r="B914" s="1" t="s">
        <v>2741</v>
      </c>
      <c r="C914" s="2">
        <v>46041.129884259302</v>
      </c>
      <c r="D914" s="1" t="s">
        <v>2742</v>
      </c>
      <c r="E914" s="1" t="s">
        <v>317</v>
      </c>
    </row>
    <row r="915" spans="1:5">
      <c r="A915" t="s">
        <v>153</v>
      </c>
      <c r="B915" s="1" t="s">
        <v>154</v>
      </c>
      <c r="C915" s="2">
        <v>45780.175011574102</v>
      </c>
      <c r="D915" s="1" t="s">
        <v>155</v>
      </c>
      <c r="E915" s="1" t="s">
        <v>11</v>
      </c>
    </row>
    <row r="916" spans="1:5" hidden="1">
      <c r="A916" t="s">
        <v>2746</v>
      </c>
      <c r="B916" s="1" t="s">
        <v>2747</v>
      </c>
      <c r="C916" s="2">
        <v>46087.1303819444</v>
      </c>
      <c r="D916" s="1" t="s">
        <v>2748</v>
      </c>
      <c r="E916" s="1" t="s">
        <v>321</v>
      </c>
    </row>
    <row r="917" spans="1:5" hidden="1">
      <c r="A917" t="s">
        <v>2749</v>
      </c>
      <c r="B917" s="1" t="s">
        <v>2750</v>
      </c>
      <c r="C917" s="2">
        <v>46035.131006944401</v>
      </c>
      <c r="D917" s="1" t="s">
        <v>2751</v>
      </c>
      <c r="E917" s="1" t="s">
        <v>282</v>
      </c>
    </row>
    <row r="918" spans="1:5" hidden="1">
      <c r="A918" t="s">
        <v>2752</v>
      </c>
      <c r="B918" s="1" t="s">
        <v>2753</v>
      </c>
      <c r="C918" s="2">
        <v>46007.131886574098</v>
      </c>
      <c r="D918" s="1" t="s">
        <v>2754</v>
      </c>
      <c r="E918" s="1" t="s">
        <v>298</v>
      </c>
    </row>
    <row r="919" spans="1:5" hidden="1">
      <c r="A919" t="s">
        <v>2755</v>
      </c>
      <c r="B919" s="1" t="s">
        <v>2756</v>
      </c>
      <c r="C919" s="2">
        <v>46213.638807870397</v>
      </c>
      <c r="D919" s="1" t="s">
        <v>2757</v>
      </c>
      <c r="E919" s="1" t="s">
        <v>298</v>
      </c>
    </row>
    <row r="920" spans="1:5" hidden="1">
      <c r="A920" t="s">
        <v>2758</v>
      </c>
      <c r="B920" s="1" t="s">
        <v>2759</v>
      </c>
      <c r="C920" s="2">
        <v>45951.182974536998</v>
      </c>
      <c r="D920" s="1" t="s">
        <v>2760</v>
      </c>
      <c r="E920" s="1" t="s">
        <v>298</v>
      </c>
    </row>
    <row r="921" spans="1:5" hidden="1">
      <c r="A921" t="s">
        <v>2761</v>
      </c>
      <c r="B921" s="1" t="s">
        <v>2762</v>
      </c>
      <c r="C921" s="2">
        <v>46003.129282407397</v>
      </c>
      <c r="D921" s="1" t="s">
        <v>2763</v>
      </c>
      <c r="E921" s="1" t="s">
        <v>298</v>
      </c>
    </row>
    <row r="922" spans="1:5" hidden="1">
      <c r="A922" t="s">
        <v>2764</v>
      </c>
      <c r="B922" s="1" t="s">
        <v>2765</v>
      </c>
      <c r="C922" s="2">
        <v>45979.145520833299</v>
      </c>
      <c r="D922" s="1" t="s">
        <v>671</v>
      </c>
      <c r="E922" s="1" t="s">
        <v>298</v>
      </c>
    </row>
    <row r="923" spans="1:5" hidden="1">
      <c r="A923" t="s">
        <v>2766</v>
      </c>
      <c r="B923" s="1" t="s">
        <v>2767</v>
      </c>
      <c r="C923" s="2">
        <v>46255.171296296299</v>
      </c>
      <c r="D923" s="1" t="s">
        <v>2768</v>
      </c>
      <c r="E923" s="1" t="s">
        <v>298</v>
      </c>
    </row>
    <row r="924" spans="1:5" hidden="1">
      <c r="A924" t="s">
        <v>2769</v>
      </c>
      <c r="B924" s="1" t="s">
        <v>2770</v>
      </c>
      <c r="C924" s="2">
        <v>45938.172881944403</v>
      </c>
      <c r="D924" s="1" t="s">
        <v>2771</v>
      </c>
      <c r="E924" s="1" t="s">
        <v>298</v>
      </c>
    </row>
    <row r="925" spans="1:5" hidden="1">
      <c r="A925" t="s">
        <v>2772</v>
      </c>
      <c r="B925" s="1" t="s">
        <v>2773</v>
      </c>
      <c r="C925" s="2">
        <v>46009.138761574097</v>
      </c>
      <c r="D925" s="1" t="s">
        <v>2774</v>
      </c>
      <c r="E925" s="1" t="s">
        <v>321</v>
      </c>
    </row>
    <row r="926" spans="1:5" hidden="1">
      <c r="A926" t="s">
        <v>2775</v>
      </c>
      <c r="B926" s="1" t="s">
        <v>2776</v>
      </c>
      <c r="C926" s="2">
        <v>46213.6421527778</v>
      </c>
      <c r="D926" s="1" t="s">
        <v>2777</v>
      </c>
      <c r="E926" s="1" t="s">
        <v>321</v>
      </c>
    </row>
    <row r="927" spans="1:5" hidden="1">
      <c r="A927" t="s">
        <v>2778</v>
      </c>
      <c r="B927" s="1" t="s">
        <v>2779</v>
      </c>
      <c r="C927" s="2">
        <v>46144.1873611111</v>
      </c>
      <c r="D927" s="1" t="s">
        <v>2780</v>
      </c>
      <c r="E927" s="1" t="s">
        <v>317</v>
      </c>
    </row>
    <row r="928" spans="1:5" hidden="1">
      <c r="A928" t="s">
        <v>2781</v>
      </c>
      <c r="B928" s="1" t="s">
        <v>2782</v>
      </c>
      <c r="C928" s="2">
        <v>46213.641284722202</v>
      </c>
      <c r="D928" s="1" t="s">
        <v>2783</v>
      </c>
      <c r="E928" s="1" t="s">
        <v>282</v>
      </c>
    </row>
    <row r="929" spans="1:5" hidden="1">
      <c r="A929" t="s">
        <v>2784</v>
      </c>
      <c r="B929" s="1" t="s">
        <v>2785</v>
      </c>
      <c r="C929" s="2">
        <v>46258.171875</v>
      </c>
      <c r="D929" s="1" t="s">
        <v>2786</v>
      </c>
      <c r="E929" s="1" t="s">
        <v>282</v>
      </c>
    </row>
    <row r="930" spans="1:5" hidden="1">
      <c r="A930" t="s">
        <v>2787</v>
      </c>
      <c r="B930" s="1" t="s">
        <v>2788</v>
      </c>
      <c r="C930" s="2">
        <v>46239.173414351899</v>
      </c>
      <c r="D930" s="1" t="s">
        <v>2789</v>
      </c>
      <c r="E930" s="1" t="s">
        <v>321</v>
      </c>
    </row>
    <row r="931" spans="1:5" hidden="1">
      <c r="A931" t="s">
        <v>2790</v>
      </c>
      <c r="B931" s="1" t="s">
        <v>2791</v>
      </c>
      <c r="C931" s="2">
        <v>45895.173506944397</v>
      </c>
      <c r="D931" s="1" t="s">
        <v>2792</v>
      </c>
      <c r="E931" s="1" t="s">
        <v>317</v>
      </c>
    </row>
    <row r="932" spans="1:5" hidden="1">
      <c r="A932" t="s">
        <v>2793</v>
      </c>
      <c r="B932" s="1" t="s">
        <v>2794</v>
      </c>
      <c r="C932" s="2">
        <v>45991.133009259298</v>
      </c>
      <c r="D932" s="1" t="s">
        <v>2795</v>
      </c>
      <c r="E932" s="1" t="s">
        <v>282</v>
      </c>
    </row>
    <row r="933" spans="1:5">
      <c r="A933" t="s">
        <v>60</v>
      </c>
      <c r="B933" s="1" t="s">
        <v>61</v>
      </c>
      <c r="C933" s="2">
        <v>45780.174814814804</v>
      </c>
      <c r="D933" s="1" t="s">
        <v>62</v>
      </c>
      <c r="E933" s="1" t="s">
        <v>11</v>
      </c>
    </row>
    <row r="934" spans="1:5" hidden="1">
      <c r="A934" t="s">
        <v>2799</v>
      </c>
      <c r="B934" s="1" t="s">
        <v>2800</v>
      </c>
      <c r="C934" s="2">
        <v>46089.215682870403</v>
      </c>
      <c r="D934" s="1" t="s">
        <v>2801</v>
      </c>
      <c r="E934" s="1" t="s">
        <v>298</v>
      </c>
    </row>
    <row r="935" spans="1:5" hidden="1">
      <c r="A935" t="s">
        <v>2802</v>
      </c>
      <c r="B935" s="1" t="s">
        <v>2803</v>
      </c>
      <c r="C935" s="2">
        <v>46239.172696759299</v>
      </c>
      <c r="D935" s="1" t="s">
        <v>2804</v>
      </c>
      <c r="E935" s="1" t="s">
        <v>321</v>
      </c>
    </row>
    <row r="936" spans="1:5" hidden="1">
      <c r="A936" t="s">
        <v>2805</v>
      </c>
      <c r="B936" s="1" t="s">
        <v>2806</v>
      </c>
      <c r="C936" s="2">
        <v>45977.128912036998</v>
      </c>
      <c r="D936" s="1" t="s">
        <v>2807</v>
      </c>
      <c r="E936" s="1" t="s">
        <v>317</v>
      </c>
    </row>
    <row r="937" spans="1:5" hidden="1">
      <c r="A937" t="s">
        <v>2808</v>
      </c>
      <c r="B937" s="1" t="s">
        <v>2809</v>
      </c>
      <c r="C937" s="2">
        <v>46100.172986111102</v>
      </c>
      <c r="D937" s="1" t="s">
        <v>2810</v>
      </c>
      <c r="E937" s="1" t="s">
        <v>282</v>
      </c>
    </row>
    <row r="938" spans="1:5" hidden="1">
      <c r="A938" t="s">
        <v>2811</v>
      </c>
      <c r="B938" s="1" t="s">
        <v>2812</v>
      </c>
      <c r="C938" s="2">
        <v>46213.690023148098</v>
      </c>
      <c r="D938" s="1" t="s">
        <v>2813</v>
      </c>
      <c r="E938" s="1" t="s">
        <v>282</v>
      </c>
    </row>
    <row r="939" spans="1:5" hidden="1">
      <c r="A939" t="s">
        <v>2814</v>
      </c>
      <c r="B939" s="1" t="s">
        <v>2815</v>
      </c>
      <c r="C939" s="2">
        <v>45983.1330787037</v>
      </c>
      <c r="D939" s="1" t="s">
        <v>2816</v>
      </c>
      <c r="E939" s="1" t="s">
        <v>298</v>
      </c>
    </row>
    <row r="940" spans="1:5" hidden="1">
      <c r="A940" t="s">
        <v>2817</v>
      </c>
      <c r="B940" s="1" t="s">
        <v>2818</v>
      </c>
      <c r="C940" s="2">
        <v>46029.131608796299</v>
      </c>
      <c r="D940" s="1" t="s">
        <v>2819</v>
      </c>
      <c r="E940" s="1" t="s">
        <v>812</v>
      </c>
    </row>
    <row r="941" spans="1:5" hidden="1">
      <c r="A941" t="s">
        <v>2820</v>
      </c>
      <c r="B941" s="1" t="s">
        <v>2821</v>
      </c>
      <c r="C941" s="2">
        <v>46218.592476851903</v>
      </c>
      <c r="D941" s="1" t="s">
        <v>2822</v>
      </c>
      <c r="E941" s="1" t="s">
        <v>282</v>
      </c>
    </row>
    <row r="942" spans="1:5" hidden="1">
      <c r="A942" t="s">
        <v>2823</v>
      </c>
      <c r="B942" s="1" t="s">
        <v>2824</v>
      </c>
      <c r="C942" s="2">
        <v>46143.176168981503</v>
      </c>
      <c r="D942" s="1" t="s">
        <v>2825</v>
      </c>
      <c r="E942" s="1" t="s">
        <v>282</v>
      </c>
    </row>
    <row r="943" spans="1:5" hidden="1">
      <c r="A943" t="s">
        <v>2826</v>
      </c>
      <c r="B943" s="1" t="s">
        <v>2827</v>
      </c>
      <c r="C943" s="2">
        <v>46184.173842592601</v>
      </c>
      <c r="D943" s="1" t="s">
        <v>2828</v>
      </c>
      <c r="E943" s="1" t="s">
        <v>812</v>
      </c>
    </row>
    <row r="944" spans="1:5" hidden="1">
      <c r="A944" t="s">
        <v>2829</v>
      </c>
      <c r="B944" s="1" t="s">
        <v>2830</v>
      </c>
      <c r="C944" s="2">
        <v>46252.171145833301</v>
      </c>
      <c r="D944" s="1" t="s">
        <v>2831</v>
      </c>
      <c r="E944" s="1" t="s">
        <v>282</v>
      </c>
    </row>
    <row r="945" spans="1:5" hidden="1">
      <c r="A945" t="s">
        <v>2832</v>
      </c>
      <c r="B945" s="1" t="s">
        <v>2833</v>
      </c>
      <c r="C945" s="2">
        <v>46213.640034722201</v>
      </c>
      <c r="D945" s="1" t="s">
        <v>2834</v>
      </c>
      <c r="E945" s="1" t="s">
        <v>282</v>
      </c>
    </row>
    <row r="946" spans="1:5" hidden="1">
      <c r="A946" t="s">
        <v>2835</v>
      </c>
      <c r="B946" s="1" t="s">
        <v>2836</v>
      </c>
      <c r="C946" s="2">
        <v>46081.135300925896</v>
      </c>
      <c r="D946" s="1" t="s">
        <v>2837</v>
      </c>
      <c r="E946" s="1" t="s">
        <v>317</v>
      </c>
    </row>
    <row r="947" spans="1:5" hidden="1">
      <c r="A947" t="s">
        <v>2838</v>
      </c>
      <c r="B947" s="1" t="s">
        <v>2839</v>
      </c>
      <c r="C947" s="2">
        <v>46067.133090277799</v>
      </c>
      <c r="D947" s="1" t="s">
        <v>2840</v>
      </c>
      <c r="E947" s="1" t="s">
        <v>282</v>
      </c>
    </row>
    <row r="948" spans="1:5" hidden="1">
      <c r="A948" t="s">
        <v>2841</v>
      </c>
      <c r="B948" s="1" t="s">
        <v>2842</v>
      </c>
      <c r="C948" s="2">
        <v>45961.173553240696</v>
      </c>
      <c r="D948" s="1" t="s">
        <v>2843</v>
      </c>
      <c r="E948" s="1" t="s">
        <v>321</v>
      </c>
    </row>
    <row r="949" spans="1:5" hidden="1">
      <c r="A949" t="s">
        <v>2844</v>
      </c>
      <c r="B949" s="1" t="s">
        <v>2845</v>
      </c>
      <c r="C949" s="2">
        <v>46213.687418981499</v>
      </c>
      <c r="D949" s="1" t="s">
        <v>2846</v>
      </c>
      <c r="E949" s="1" t="s">
        <v>298</v>
      </c>
    </row>
    <row r="950" spans="1:5" hidden="1">
      <c r="A950" t="s">
        <v>2847</v>
      </c>
      <c r="B950" s="1" t="s">
        <v>2848</v>
      </c>
      <c r="C950" s="2">
        <v>46137.173680555599</v>
      </c>
      <c r="D950" s="1" t="s">
        <v>2849</v>
      </c>
      <c r="E950" s="1" t="s">
        <v>321</v>
      </c>
    </row>
    <row r="951" spans="1:5" hidden="1">
      <c r="A951" t="s">
        <v>2850</v>
      </c>
      <c r="B951" s="1" t="s">
        <v>2851</v>
      </c>
      <c r="C951" s="2">
        <v>46083.129108796304</v>
      </c>
      <c r="D951" s="1" t="s">
        <v>2852</v>
      </c>
      <c r="E951" s="1" t="s">
        <v>317</v>
      </c>
    </row>
    <row r="952" spans="1:5" hidden="1">
      <c r="A952" t="s">
        <v>2853</v>
      </c>
      <c r="B952" s="1" t="s">
        <v>2854</v>
      </c>
      <c r="C952" s="2">
        <v>46227.171574074098</v>
      </c>
      <c r="D952" s="1" t="s">
        <v>2855</v>
      </c>
      <c r="E952" s="1" t="s">
        <v>282</v>
      </c>
    </row>
    <row r="953" spans="1:5" hidden="1">
      <c r="A953" t="s">
        <v>2856</v>
      </c>
      <c r="B953" s="1" t="s">
        <v>2857</v>
      </c>
      <c r="C953" s="2">
        <v>46080.129259259302</v>
      </c>
      <c r="D953" s="1" t="s">
        <v>2858</v>
      </c>
      <c r="E953" s="1" t="s">
        <v>317</v>
      </c>
    </row>
    <row r="954" spans="1:5" hidden="1">
      <c r="A954" t="s">
        <v>2859</v>
      </c>
      <c r="B954" s="1" t="s">
        <v>2860</v>
      </c>
      <c r="C954" s="2">
        <v>46111.176747685196</v>
      </c>
      <c r="D954" s="1" t="s">
        <v>2861</v>
      </c>
      <c r="E954" s="1" t="s">
        <v>282</v>
      </c>
    </row>
    <row r="955" spans="1:5" hidden="1">
      <c r="A955" t="s">
        <v>2862</v>
      </c>
      <c r="B955" s="1" t="s">
        <v>2863</v>
      </c>
      <c r="C955" s="2">
        <v>46153.172488425902</v>
      </c>
      <c r="D955" s="1" t="s">
        <v>2864</v>
      </c>
      <c r="E955" s="1" t="s">
        <v>282</v>
      </c>
    </row>
    <row r="956" spans="1:5" hidden="1">
      <c r="A956" t="s">
        <v>2865</v>
      </c>
      <c r="B956" s="1" t="s">
        <v>2866</v>
      </c>
      <c r="C956" s="2">
        <v>46213.689942129597</v>
      </c>
      <c r="D956" s="1" t="s">
        <v>2867</v>
      </c>
      <c r="E956" s="1" t="s">
        <v>321</v>
      </c>
    </row>
    <row r="957" spans="1:5" hidden="1">
      <c r="A957" t="s">
        <v>2868</v>
      </c>
      <c r="B957" s="1" t="s">
        <v>2869</v>
      </c>
      <c r="C957" s="2">
        <v>46003.130277777796</v>
      </c>
      <c r="D957" s="1" t="s">
        <v>2870</v>
      </c>
      <c r="E957" s="1" t="s">
        <v>352</v>
      </c>
    </row>
    <row r="958" spans="1:5" hidden="1">
      <c r="A958" t="s">
        <v>2871</v>
      </c>
      <c r="B958" s="1" t="s">
        <v>2872</v>
      </c>
      <c r="C958" s="2">
        <v>46032.133101851898</v>
      </c>
      <c r="D958" s="1" t="s">
        <v>2873</v>
      </c>
      <c r="E958" s="1" t="s">
        <v>321</v>
      </c>
    </row>
    <row r="959" spans="1:5" hidden="1">
      <c r="A959" t="s">
        <v>2874</v>
      </c>
      <c r="B959" s="1" t="s">
        <v>2875</v>
      </c>
      <c r="C959" s="2">
        <v>46059.129178240699</v>
      </c>
      <c r="D959" s="1" t="s">
        <v>2876</v>
      </c>
      <c r="E959" s="1" t="s">
        <v>321</v>
      </c>
    </row>
    <row r="960" spans="1:5" hidden="1">
      <c r="A960" t="s">
        <v>2877</v>
      </c>
      <c r="B960" s="1" t="s">
        <v>2878</v>
      </c>
      <c r="C960" s="2">
        <v>46100.173032407401</v>
      </c>
      <c r="D960" s="1" t="s">
        <v>2879</v>
      </c>
      <c r="E960" s="1" t="s">
        <v>282</v>
      </c>
    </row>
    <row r="961" spans="1:5" hidden="1">
      <c r="A961" t="s">
        <v>2880</v>
      </c>
      <c r="B961" s="1" t="s">
        <v>2881</v>
      </c>
      <c r="C961" s="2">
        <v>46031.1304282407</v>
      </c>
      <c r="D961" s="1" t="s">
        <v>2882</v>
      </c>
      <c r="E961" s="1" t="s">
        <v>321</v>
      </c>
    </row>
    <row r="962" spans="1:5" hidden="1">
      <c r="A962" t="s">
        <v>2883</v>
      </c>
      <c r="B962" s="1" t="s">
        <v>2884</v>
      </c>
      <c r="C962" s="2">
        <v>45930.175590277802</v>
      </c>
      <c r="D962" s="1" t="s">
        <v>2885</v>
      </c>
      <c r="E962" s="1" t="s">
        <v>321</v>
      </c>
    </row>
    <row r="963" spans="1:5" hidden="1">
      <c r="A963" t="s">
        <v>2886</v>
      </c>
      <c r="B963" s="1" t="s">
        <v>2887</v>
      </c>
      <c r="C963" s="2">
        <v>46052.128981481503</v>
      </c>
      <c r="D963" s="1" t="s">
        <v>2888</v>
      </c>
      <c r="E963" s="1" t="s">
        <v>321</v>
      </c>
    </row>
    <row r="964" spans="1:5" hidden="1">
      <c r="A964" t="s">
        <v>2889</v>
      </c>
      <c r="B964" s="1" t="s">
        <v>2890</v>
      </c>
      <c r="C964" s="2">
        <v>46054.130347222199</v>
      </c>
      <c r="D964" s="1" t="s">
        <v>2891</v>
      </c>
      <c r="E964" s="1" t="s">
        <v>282</v>
      </c>
    </row>
    <row r="965" spans="1:5">
      <c r="A965" t="s">
        <v>177</v>
      </c>
      <c r="B965" s="1" t="s">
        <v>178</v>
      </c>
      <c r="C965" s="2">
        <v>45780.1775694444</v>
      </c>
      <c r="D965" s="1" t="s">
        <v>179</v>
      </c>
      <c r="E965" s="1" t="s">
        <v>11</v>
      </c>
    </row>
    <row r="966" spans="1:5" hidden="1">
      <c r="A966" t="s">
        <v>2895</v>
      </c>
      <c r="B966" s="1" t="s">
        <v>2896</v>
      </c>
      <c r="C966" s="2">
        <v>46058.132604166698</v>
      </c>
      <c r="D966" s="1" t="s">
        <v>2897</v>
      </c>
      <c r="E966" s="1" t="s">
        <v>282</v>
      </c>
    </row>
    <row r="967" spans="1:5" hidden="1">
      <c r="A967" t="s">
        <v>2898</v>
      </c>
      <c r="B967" s="1" t="s">
        <v>2899</v>
      </c>
      <c r="C967" s="2">
        <v>46230.173599537004</v>
      </c>
      <c r="D967" s="1" t="s">
        <v>2900</v>
      </c>
      <c r="E967" s="1" t="s">
        <v>282</v>
      </c>
    </row>
    <row r="968" spans="1:5" hidden="1">
      <c r="A968" t="s">
        <v>2901</v>
      </c>
      <c r="B968" s="1" t="s">
        <v>2902</v>
      </c>
      <c r="C968" s="2">
        <v>46213.639247685198</v>
      </c>
      <c r="D968" s="1" t="s">
        <v>2903</v>
      </c>
      <c r="E968" s="1" t="s">
        <v>317</v>
      </c>
    </row>
    <row r="969" spans="1:5" hidden="1">
      <c r="A969" t="s">
        <v>2904</v>
      </c>
      <c r="B969" s="1" t="s">
        <v>2905</v>
      </c>
      <c r="C969" s="2">
        <v>46036.129618055602</v>
      </c>
      <c r="D969" s="1" t="s">
        <v>2906</v>
      </c>
      <c r="E969" s="1" t="s">
        <v>321</v>
      </c>
    </row>
    <row r="970" spans="1:5" hidden="1">
      <c r="A970" t="s">
        <v>2907</v>
      </c>
      <c r="B970" s="1" t="s">
        <v>2908</v>
      </c>
      <c r="C970" s="2">
        <v>45932.180486111101</v>
      </c>
      <c r="D970" s="1" t="s">
        <v>2909</v>
      </c>
      <c r="E970" s="1" t="s">
        <v>321</v>
      </c>
    </row>
    <row r="971" spans="1:5" hidden="1">
      <c r="A971" t="s">
        <v>2910</v>
      </c>
      <c r="B971" s="1" t="s">
        <v>2911</v>
      </c>
      <c r="C971" s="2">
        <v>46040.1414814815</v>
      </c>
      <c r="D971" s="1" t="s">
        <v>2912</v>
      </c>
      <c r="E971" s="1" t="s">
        <v>282</v>
      </c>
    </row>
    <row r="972" spans="1:5">
      <c r="A972" t="s">
        <v>135</v>
      </c>
      <c r="B972" s="1" t="s">
        <v>136</v>
      </c>
      <c r="C972" s="2">
        <v>45780.173842592601</v>
      </c>
      <c r="D972" s="1" t="s">
        <v>137</v>
      </c>
      <c r="E972" s="1" t="s">
        <v>11</v>
      </c>
    </row>
    <row r="973" spans="1:5" hidden="1">
      <c r="A973" t="s">
        <v>2916</v>
      </c>
      <c r="B973" s="1" t="s">
        <v>2917</v>
      </c>
      <c r="C973" s="2">
        <v>45998.131412037001</v>
      </c>
      <c r="D973" s="1" t="s">
        <v>2918</v>
      </c>
      <c r="E973" s="1" t="s">
        <v>321</v>
      </c>
    </row>
    <row r="974" spans="1:5" hidden="1">
      <c r="A974" t="s">
        <v>2919</v>
      </c>
      <c r="B974" s="1" t="s">
        <v>2920</v>
      </c>
      <c r="C974" s="2">
        <v>46054.129687499997</v>
      </c>
      <c r="D974" s="1" t="s">
        <v>2921</v>
      </c>
      <c r="E974" s="1" t="s">
        <v>317</v>
      </c>
    </row>
    <row r="975" spans="1:5" hidden="1">
      <c r="A975" t="s">
        <v>2922</v>
      </c>
      <c r="B975" s="1" t="s">
        <v>2923</v>
      </c>
      <c r="C975" s="2">
        <v>46213.689398148097</v>
      </c>
      <c r="D975" s="1" t="s">
        <v>2924</v>
      </c>
      <c r="E975" s="1" t="s">
        <v>282</v>
      </c>
    </row>
    <row r="976" spans="1:5" hidden="1">
      <c r="A976" t="s">
        <v>2925</v>
      </c>
      <c r="B976" s="1" t="s">
        <v>2926</v>
      </c>
      <c r="C976" s="2">
        <v>46213.6411226852</v>
      </c>
      <c r="D976" s="1" t="s">
        <v>2927</v>
      </c>
      <c r="E976" s="1" t="s">
        <v>298</v>
      </c>
    </row>
    <row r="977" spans="1:5" hidden="1">
      <c r="A977" t="s">
        <v>2928</v>
      </c>
      <c r="B977" s="1" t="s">
        <v>2929</v>
      </c>
      <c r="C977" s="2">
        <v>46259.1717824074</v>
      </c>
      <c r="D977" s="1" t="s">
        <v>2930</v>
      </c>
      <c r="E977" s="1" t="s">
        <v>321</v>
      </c>
    </row>
    <row r="978" spans="1:5" hidden="1">
      <c r="A978" t="s">
        <v>2931</v>
      </c>
      <c r="B978" s="1" t="s">
        <v>2932</v>
      </c>
      <c r="C978" s="2">
        <v>45992.607025463003</v>
      </c>
      <c r="D978" s="1" t="s">
        <v>2933</v>
      </c>
      <c r="E978" s="1" t="s">
        <v>282</v>
      </c>
    </row>
    <row r="979" spans="1:5" hidden="1">
      <c r="A979" t="s">
        <v>2934</v>
      </c>
      <c r="B979" s="1" t="s">
        <v>2935</v>
      </c>
      <c r="C979" s="2">
        <v>46257.171412037002</v>
      </c>
      <c r="D979" s="1" t="s">
        <v>2936</v>
      </c>
      <c r="E979" s="1" t="s">
        <v>321</v>
      </c>
    </row>
    <row r="980" spans="1:5" hidden="1">
      <c r="A980" t="s">
        <v>2937</v>
      </c>
      <c r="B980" s="1" t="s">
        <v>2938</v>
      </c>
      <c r="C980" s="2">
        <v>46062.129606481503</v>
      </c>
      <c r="D980" s="1" t="s">
        <v>2939</v>
      </c>
      <c r="E980" s="1" t="s">
        <v>321</v>
      </c>
    </row>
    <row r="981" spans="1:5" hidden="1">
      <c r="A981" t="s">
        <v>2940</v>
      </c>
      <c r="B981" s="1" t="s">
        <v>2941</v>
      </c>
      <c r="C981" s="2">
        <v>46225.172465277799</v>
      </c>
      <c r="D981" s="1" t="s">
        <v>2942</v>
      </c>
      <c r="E981" s="1" t="s">
        <v>282</v>
      </c>
    </row>
    <row r="982" spans="1:5" hidden="1">
      <c r="A982" t="s">
        <v>2943</v>
      </c>
      <c r="B982" s="1" t="s">
        <v>2944</v>
      </c>
      <c r="C982" s="2">
        <v>46082.129166666702</v>
      </c>
      <c r="D982" s="1" t="s">
        <v>2945</v>
      </c>
      <c r="E982" s="1" t="s">
        <v>317</v>
      </c>
    </row>
    <row r="983" spans="1:5" hidden="1">
      <c r="A983" t="s">
        <v>2946</v>
      </c>
      <c r="B983" s="1" t="s">
        <v>2947</v>
      </c>
      <c r="C983" s="2">
        <v>46213.689305555599</v>
      </c>
      <c r="D983" s="1" t="s">
        <v>2948</v>
      </c>
      <c r="E983" s="1" t="s">
        <v>317</v>
      </c>
    </row>
    <row r="984" spans="1:5" hidden="1">
      <c r="A984" t="s">
        <v>2949</v>
      </c>
      <c r="B984" s="1" t="s">
        <v>2950</v>
      </c>
      <c r="C984" s="2">
        <v>46238.171724537002</v>
      </c>
      <c r="D984" s="1" t="s">
        <v>2951</v>
      </c>
      <c r="E984" s="1" t="s">
        <v>282</v>
      </c>
    </row>
    <row r="985" spans="1:5" hidden="1">
      <c r="A985" t="s">
        <v>2952</v>
      </c>
      <c r="B985" s="1" t="s">
        <v>2953</v>
      </c>
      <c r="C985" s="2">
        <v>45947.183530092603</v>
      </c>
      <c r="D985" s="1" t="s">
        <v>2954</v>
      </c>
      <c r="E985" s="1" t="s">
        <v>317</v>
      </c>
    </row>
    <row r="986" spans="1:5" hidden="1">
      <c r="A986" t="s">
        <v>2955</v>
      </c>
      <c r="B986" s="1" t="s">
        <v>2956</v>
      </c>
      <c r="C986" s="2">
        <v>46036.129004629598</v>
      </c>
      <c r="D986" s="1" t="s">
        <v>2957</v>
      </c>
      <c r="E986" s="1" t="s">
        <v>317</v>
      </c>
    </row>
    <row r="987" spans="1:5" hidden="1">
      <c r="A987" t="s">
        <v>2958</v>
      </c>
      <c r="B987" s="1" t="s">
        <v>2959</v>
      </c>
      <c r="C987" s="2">
        <v>46167.172245370399</v>
      </c>
      <c r="D987" s="1" t="s">
        <v>2960</v>
      </c>
      <c r="E987" s="1" t="s">
        <v>352</v>
      </c>
    </row>
    <row r="988" spans="1:5" hidden="1">
      <c r="A988" t="s">
        <v>2961</v>
      </c>
      <c r="B988" s="1" t="s">
        <v>2962</v>
      </c>
      <c r="C988" s="2">
        <v>45917.190277777801</v>
      </c>
      <c r="D988" s="1" t="s">
        <v>2138</v>
      </c>
      <c r="E988" s="1" t="s">
        <v>298</v>
      </c>
    </row>
    <row r="989" spans="1:5" hidden="1">
      <c r="A989" t="s">
        <v>2963</v>
      </c>
      <c r="B989" s="1" t="s">
        <v>2964</v>
      </c>
      <c r="C989" s="2">
        <v>46077.130474537</v>
      </c>
      <c r="D989" s="1" t="s">
        <v>2965</v>
      </c>
      <c r="E989" s="1" t="s">
        <v>298</v>
      </c>
    </row>
    <row r="990" spans="1:5" hidden="1">
      <c r="A990" t="s">
        <v>2966</v>
      </c>
      <c r="B990" s="1" t="s">
        <v>2967</v>
      </c>
      <c r="C990" s="2">
        <v>45912.176076388903</v>
      </c>
      <c r="D990" s="1" t="s">
        <v>2968</v>
      </c>
      <c r="E990" s="1" t="s">
        <v>298</v>
      </c>
    </row>
    <row r="991" spans="1:5" hidden="1">
      <c r="A991" t="s">
        <v>2969</v>
      </c>
      <c r="B991" s="1" t="s">
        <v>2970</v>
      </c>
      <c r="C991" s="2">
        <v>46213.637986111098</v>
      </c>
      <c r="D991" s="1" t="s">
        <v>2971</v>
      </c>
      <c r="E991" s="1" t="s">
        <v>298</v>
      </c>
    </row>
    <row r="992" spans="1:5" hidden="1">
      <c r="A992" t="s">
        <v>2972</v>
      </c>
      <c r="B992" s="1" t="s">
        <v>2973</v>
      </c>
      <c r="C992" s="2">
        <v>46250.170335648101</v>
      </c>
      <c r="D992" s="1" t="s">
        <v>2974</v>
      </c>
      <c r="E992" s="1" t="s">
        <v>321</v>
      </c>
    </row>
    <row r="993" spans="1:5" hidden="1">
      <c r="A993" t="s">
        <v>2975</v>
      </c>
      <c r="B993" s="1" t="s">
        <v>2976</v>
      </c>
      <c r="C993" s="2">
        <v>45898.174861111103</v>
      </c>
      <c r="D993" s="1" t="s">
        <v>2977</v>
      </c>
      <c r="E993" s="1" t="s">
        <v>282</v>
      </c>
    </row>
    <row r="994" spans="1:5" hidden="1">
      <c r="A994" t="s">
        <v>2978</v>
      </c>
      <c r="B994" s="1" t="s">
        <v>2979</v>
      </c>
      <c r="C994" s="2">
        <v>46217.173587963</v>
      </c>
      <c r="D994" s="1" t="s">
        <v>2980</v>
      </c>
      <c r="E994" s="1" t="s">
        <v>321</v>
      </c>
    </row>
    <row r="995" spans="1:5" hidden="1">
      <c r="A995" t="s">
        <v>2981</v>
      </c>
      <c r="B995" s="1" t="s">
        <v>2982</v>
      </c>
      <c r="C995" s="2">
        <v>46140.179409722201</v>
      </c>
      <c r="D995" s="1" t="s">
        <v>2983</v>
      </c>
      <c r="E995" s="1" t="s">
        <v>321</v>
      </c>
    </row>
    <row r="996" spans="1:5" hidden="1">
      <c r="A996" t="s">
        <v>2984</v>
      </c>
      <c r="B996" s="1" t="s">
        <v>2985</v>
      </c>
      <c r="C996" s="2">
        <v>46101.1722800926</v>
      </c>
      <c r="D996" s="1" t="s">
        <v>2986</v>
      </c>
      <c r="E996" s="1" t="s">
        <v>317</v>
      </c>
    </row>
    <row r="997" spans="1:5" hidden="1">
      <c r="A997" t="s">
        <v>2987</v>
      </c>
      <c r="B997" s="1" t="s">
        <v>2988</v>
      </c>
      <c r="C997" s="2">
        <v>46073.129710648202</v>
      </c>
      <c r="D997" s="1" t="s">
        <v>2989</v>
      </c>
      <c r="E997" s="1" t="s">
        <v>298</v>
      </c>
    </row>
    <row r="998" spans="1:5" hidden="1">
      <c r="A998" t="s">
        <v>2990</v>
      </c>
      <c r="B998" s="1" t="s">
        <v>2991</v>
      </c>
      <c r="C998" s="2">
        <v>46249.171701388899</v>
      </c>
      <c r="D998" s="1" t="s">
        <v>2992</v>
      </c>
      <c r="E998" s="1" t="s">
        <v>352</v>
      </c>
    </row>
    <row r="999" spans="1:5" hidden="1">
      <c r="A999" t="s">
        <v>2993</v>
      </c>
      <c r="B999" s="1" t="s">
        <v>2994</v>
      </c>
      <c r="C999" s="2">
        <v>46014.1317361111</v>
      </c>
      <c r="D999" s="1" t="s">
        <v>2995</v>
      </c>
      <c r="E999" s="1" t="s">
        <v>321</v>
      </c>
    </row>
    <row r="1000" spans="1:5" hidden="1">
      <c r="A1000" t="s">
        <v>2996</v>
      </c>
      <c r="B1000" s="1" t="s">
        <v>2997</v>
      </c>
      <c r="C1000" s="2">
        <v>46055.128611111097</v>
      </c>
      <c r="D1000" s="1" t="s">
        <v>2998</v>
      </c>
      <c r="E1000" s="1" t="s">
        <v>317</v>
      </c>
    </row>
    <row r="1001" spans="1:5" hidden="1">
      <c r="A1001" t="s">
        <v>2999</v>
      </c>
      <c r="B1001" s="1" t="s">
        <v>3000</v>
      </c>
      <c r="C1001" s="2">
        <v>45941.172557870399</v>
      </c>
      <c r="D1001" s="1" t="s">
        <v>3001</v>
      </c>
      <c r="E1001" s="1" t="s">
        <v>282</v>
      </c>
    </row>
    <row r="1002" spans="1:5" hidden="1">
      <c r="A1002" t="s">
        <v>3002</v>
      </c>
      <c r="B1002" s="1" t="s">
        <v>3003</v>
      </c>
      <c r="C1002" s="2">
        <v>45964.138935185198</v>
      </c>
      <c r="D1002" s="1" t="s">
        <v>3004</v>
      </c>
      <c r="E1002" s="1" t="s">
        <v>298</v>
      </c>
    </row>
    <row r="1003" spans="1:5" hidden="1">
      <c r="A1003" t="s">
        <v>3005</v>
      </c>
      <c r="B1003" s="1" t="s">
        <v>3006</v>
      </c>
      <c r="C1003" s="2">
        <v>46135.170555555596</v>
      </c>
      <c r="D1003" s="1" t="s">
        <v>3007</v>
      </c>
      <c r="E1003" s="1" t="s">
        <v>298</v>
      </c>
    </row>
    <row r="1004" spans="1:5" hidden="1">
      <c r="A1004" t="s">
        <v>3008</v>
      </c>
      <c r="B1004" s="1" t="s">
        <v>3009</v>
      </c>
      <c r="C1004" s="2">
        <v>46213.638437499998</v>
      </c>
      <c r="D1004" s="1" t="s">
        <v>3010</v>
      </c>
      <c r="E1004" s="1" t="s">
        <v>298</v>
      </c>
    </row>
    <row r="1005" spans="1:5" hidden="1">
      <c r="A1005" t="s">
        <v>3011</v>
      </c>
      <c r="B1005" s="1" t="s">
        <v>3012</v>
      </c>
      <c r="C1005" s="2">
        <v>45948.173888888901</v>
      </c>
      <c r="D1005" s="1" t="s">
        <v>3013</v>
      </c>
      <c r="E1005" s="1" t="s">
        <v>298</v>
      </c>
    </row>
    <row r="1006" spans="1:5" hidden="1">
      <c r="A1006" t="s">
        <v>3014</v>
      </c>
      <c r="B1006" s="1" t="s">
        <v>3015</v>
      </c>
      <c r="C1006" s="2">
        <v>46097.172766203701</v>
      </c>
      <c r="D1006" s="1" t="s">
        <v>3016</v>
      </c>
      <c r="E1006" s="1" t="s">
        <v>317</v>
      </c>
    </row>
    <row r="1007" spans="1:5" hidden="1">
      <c r="A1007" t="s">
        <v>3017</v>
      </c>
      <c r="B1007" s="1" t="s">
        <v>3018</v>
      </c>
      <c r="C1007" s="2">
        <v>46213.639432870397</v>
      </c>
      <c r="D1007" s="1" t="s">
        <v>3019</v>
      </c>
      <c r="E1007" s="1" t="s">
        <v>282</v>
      </c>
    </row>
    <row r="1008" spans="1:5" hidden="1">
      <c r="A1008" t="s">
        <v>3020</v>
      </c>
      <c r="B1008" s="1" t="s">
        <v>3021</v>
      </c>
      <c r="C1008" s="2">
        <v>45998.1333564815</v>
      </c>
      <c r="D1008" s="1" t="s">
        <v>3022</v>
      </c>
      <c r="E1008" s="1" t="s">
        <v>317</v>
      </c>
    </row>
    <row r="1009" spans="1:5" hidden="1">
      <c r="A1009" t="s">
        <v>3023</v>
      </c>
      <c r="B1009" s="1" t="s">
        <v>3024</v>
      </c>
      <c r="C1009" s="2">
        <v>45977.132083333301</v>
      </c>
      <c r="D1009" s="1" t="s">
        <v>3025</v>
      </c>
      <c r="E1009" s="1" t="s">
        <v>321</v>
      </c>
    </row>
    <row r="1010" spans="1:5" hidden="1">
      <c r="A1010" t="s">
        <v>3026</v>
      </c>
      <c r="B1010" s="1" t="s">
        <v>3027</v>
      </c>
      <c r="C1010" s="2">
        <v>46050.129097222198</v>
      </c>
      <c r="D1010" s="1" t="s">
        <v>3028</v>
      </c>
      <c r="E1010" s="1" t="s">
        <v>321</v>
      </c>
    </row>
    <row r="1011" spans="1:5" hidden="1">
      <c r="A1011" t="s">
        <v>3029</v>
      </c>
      <c r="B1011" s="1" t="s">
        <v>3030</v>
      </c>
      <c r="C1011" s="2">
        <v>46089.214953703697</v>
      </c>
      <c r="D1011" s="1" t="s">
        <v>3031</v>
      </c>
      <c r="E1011" s="1" t="s">
        <v>321</v>
      </c>
    </row>
    <row r="1012" spans="1:5" hidden="1">
      <c r="A1012" t="s">
        <v>3032</v>
      </c>
      <c r="B1012" s="1" t="s">
        <v>3033</v>
      </c>
      <c r="C1012" s="2">
        <v>45938.173738425903</v>
      </c>
      <c r="D1012" s="1" t="s">
        <v>3034</v>
      </c>
      <c r="E1012" s="1" t="s">
        <v>812</v>
      </c>
    </row>
    <row r="1013" spans="1:5" hidden="1">
      <c r="A1013" t="s">
        <v>3035</v>
      </c>
      <c r="B1013" s="1" t="s">
        <v>3036</v>
      </c>
      <c r="C1013" s="2">
        <v>46234.172407407401</v>
      </c>
      <c r="D1013" s="1" t="s">
        <v>3037</v>
      </c>
      <c r="E1013" s="1" t="s">
        <v>321</v>
      </c>
    </row>
    <row r="1014" spans="1:5" hidden="1">
      <c r="A1014" t="s">
        <v>3038</v>
      </c>
      <c r="B1014" s="1" t="s">
        <v>3039</v>
      </c>
      <c r="C1014" s="2">
        <v>46019.126863425903</v>
      </c>
      <c r="D1014" s="1" t="s">
        <v>3040</v>
      </c>
      <c r="E1014" s="1" t="s">
        <v>321</v>
      </c>
    </row>
    <row r="1015" spans="1:5" hidden="1">
      <c r="A1015" t="s">
        <v>3041</v>
      </c>
      <c r="B1015" s="1" t="s">
        <v>3042</v>
      </c>
      <c r="C1015" s="2">
        <v>46213.686851851897</v>
      </c>
      <c r="D1015" s="1" t="s">
        <v>3043</v>
      </c>
      <c r="E1015" s="1" t="s">
        <v>298</v>
      </c>
    </row>
    <row r="1016" spans="1:5" hidden="1">
      <c r="A1016" t="s">
        <v>3044</v>
      </c>
      <c r="B1016" s="1" t="s">
        <v>3045</v>
      </c>
      <c r="C1016" s="2">
        <v>46217.746909722198</v>
      </c>
      <c r="D1016" s="1" t="s">
        <v>3046</v>
      </c>
      <c r="E1016" s="1" t="s">
        <v>282</v>
      </c>
    </row>
    <row r="1017" spans="1:5" hidden="1">
      <c r="A1017" t="s">
        <v>3047</v>
      </c>
      <c r="B1017" s="1" t="s">
        <v>3048</v>
      </c>
      <c r="C1017" s="2">
        <v>46213.641041666699</v>
      </c>
      <c r="D1017" s="1" t="s">
        <v>3049</v>
      </c>
      <c r="E1017" s="1" t="s">
        <v>298</v>
      </c>
    </row>
    <row r="1018" spans="1:5" hidden="1">
      <c r="A1018" t="s">
        <v>3050</v>
      </c>
      <c r="B1018" s="1" t="s">
        <v>3051</v>
      </c>
      <c r="C1018" s="2">
        <v>46056.131805555597</v>
      </c>
      <c r="D1018" s="1" t="s">
        <v>3052</v>
      </c>
      <c r="E1018" s="1" t="s">
        <v>298</v>
      </c>
    </row>
    <row r="1019" spans="1:5" hidden="1">
      <c r="A1019" t="s">
        <v>3053</v>
      </c>
      <c r="B1019" s="1" t="s">
        <v>3054</v>
      </c>
      <c r="C1019" s="2">
        <v>46063.130358796298</v>
      </c>
      <c r="D1019" s="1" t="s">
        <v>3055</v>
      </c>
      <c r="E1019" s="1" t="s">
        <v>321</v>
      </c>
    </row>
    <row r="1020" spans="1:5">
      <c r="A1020" t="s">
        <v>54</v>
      </c>
      <c r="B1020" s="1" t="s">
        <v>55</v>
      </c>
      <c r="C1020" s="2">
        <v>46100.174467592602</v>
      </c>
      <c r="D1020" s="1" t="s">
        <v>56</v>
      </c>
      <c r="E1020" s="1" t="s">
        <v>11</v>
      </c>
    </row>
    <row r="1021" spans="1:5" hidden="1">
      <c r="A1021" t="s">
        <v>3059</v>
      </c>
      <c r="B1021" s="1" t="s">
        <v>3060</v>
      </c>
      <c r="C1021" s="2">
        <v>46224.179247685199</v>
      </c>
      <c r="D1021" s="1" t="s">
        <v>3061</v>
      </c>
      <c r="E1021" s="1" t="s">
        <v>298</v>
      </c>
    </row>
    <row r="1022" spans="1:5" hidden="1">
      <c r="A1022" t="s">
        <v>3062</v>
      </c>
      <c r="B1022" s="1" t="s">
        <v>3063</v>
      </c>
      <c r="C1022" s="2">
        <v>45908.176157407397</v>
      </c>
      <c r="D1022" s="1" t="s">
        <v>3064</v>
      </c>
      <c r="E1022" s="1" t="s">
        <v>282</v>
      </c>
    </row>
    <row r="1023" spans="1:5" hidden="1">
      <c r="A1023" t="s">
        <v>3065</v>
      </c>
      <c r="B1023" s="1" t="s">
        <v>3066</v>
      </c>
      <c r="C1023" s="2">
        <v>46002.134247685201</v>
      </c>
      <c r="D1023" s="1" t="s">
        <v>3067</v>
      </c>
      <c r="E1023" s="1" t="s">
        <v>282</v>
      </c>
    </row>
    <row r="1024" spans="1:5" hidden="1">
      <c r="A1024" t="s">
        <v>3068</v>
      </c>
      <c r="B1024" s="1" t="s">
        <v>3069</v>
      </c>
      <c r="C1024" s="2">
        <v>45910.176134259302</v>
      </c>
      <c r="D1024" s="1" t="s">
        <v>3070</v>
      </c>
      <c r="E1024" s="1" t="s">
        <v>298</v>
      </c>
    </row>
    <row r="1025" spans="1:5" hidden="1">
      <c r="A1025" t="s">
        <v>3071</v>
      </c>
      <c r="B1025" s="1" t="s">
        <v>3072</v>
      </c>
      <c r="C1025" s="2">
        <v>45920.174155092602</v>
      </c>
      <c r="D1025" s="1" t="s">
        <v>3073</v>
      </c>
      <c r="E1025" s="1" t="s">
        <v>298</v>
      </c>
    </row>
    <row r="1026" spans="1:5" hidden="1">
      <c r="A1026" t="s">
        <v>3074</v>
      </c>
      <c r="B1026" s="1" t="s">
        <v>3075</v>
      </c>
      <c r="C1026" s="2">
        <v>46021.129479166702</v>
      </c>
      <c r="D1026" s="1" t="s">
        <v>3076</v>
      </c>
      <c r="E1026" s="1" t="s">
        <v>298</v>
      </c>
    </row>
    <row r="1027" spans="1:5" hidden="1">
      <c r="A1027" t="s">
        <v>3077</v>
      </c>
      <c r="B1027" s="1" t="s">
        <v>3078</v>
      </c>
      <c r="C1027" s="2">
        <v>46213.6418865741</v>
      </c>
      <c r="D1027" s="1" t="s">
        <v>3079</v>
      </c>
      <c r="E1027" s="1" t="s">
        <v>282</v>
      </c>
    </row>
    <row r="1028" spans="1:5" hidden="1">
      <c r="A1028" t="s">
        <v>3080</v>
      </c>
      <c r="B1028" s="1" t="s">
        <v>3081</v>
      </c>
      <c r="C1028" s="2">
        <v>46251.181967592602</v>
      </c>
      <c r="D1028" s="1" t="s">
        <v>3082</v>
      </c>
      <c r="E1028" s="1" t="s">
        <v>298</v>
      </c>
    </row>
    <row r="1029" spans="1:5" hidden="1">
      <c r="A1029" t="s">
        <v>3083</v>
      </c>
      <c r="B1029" s="1" t="s">
        <v>3084</v>
      </c>
      <c r="C1029" s="2">
        <v>46128.175243055601</v>
      </c>
      <c r="D1029" s="1" t="s">
        <v>3085</v>
      </c>
      <c r="E1029" s="1" t="s">
        <v>298</v>
      </c>
    </row>
    <row r="1030" spans="1:5" hidden="1">
      <c r="A1030" t="s">
        <v>3086</v>
      </c>
      <c r="B1030" s="1" t="s">
        <v>3087</v>
      </c>
      <c r="C1030" s="2">
        <v>46236.179895833302</v>
      </c>
      <c r="D1030" s="1" t="s">
        <v>3088</v>
      </c>
      <c r="E1030" s="1" t="s">
        <v>282</v>
      </c>
    </row>
    <row r="1031" spans="1:5" hidden="1">
      <c r="A1031" t="s">
        <v>3089</v>
      </c>
      <c r="B1031" s="1" t="s">
        <v>3090</v>
      </c>
      <c r="C1031" s="2">
        <v>45965.133240740703</v>
      </c>
      <c r="D1031" s="1" t="s">
        <v>3091</v>
      </c>
      <c r="E1031" s="1" t="s">
        <v>317</v>
      </c>
    </row>
    <row r="1032" spans="1:5" hidden="1">
      <c r="A1032" t="s">
        <v>3092</v>
      </c>
      <c r="B1032" s="1" t="s">
        <v>3093</v>
      </c>
      <c r="C1032" s="2">
        <v>45920.177997685198</v>
      </c>
      <c r="D1032" s="1" t="s">
        <v>3094</v>
      </c>
      <c r="E1032" s="1" t="s">
        <v>812</v>
      </c>
    </row>
    <row r="1033" spans="1:5" hidden="1">
      <c r="A1033" t="s">
        <v>3095</v>
      </c>
      <c r="B1033" s="1" t="s">
        <v>3096</v>
      </c>
      <c r="C1033" s="2">
        <v>46082.129247685203</v>
      </c>
      <c r="D1033" s="1" t="s">
        <v>3097</v>
      </c>
      <c r="E1033" s="1" t="s">
        <v>536</v>
      </c>
    </row>
    <row r="1034" spans="1:5" hidden="1">
      <c r="A1034" t="s">
        <v>3098</v>
      </c>
      <c r="B1034" s="1" t="s">
        <v>3099</v>
      </c>
      <c r="C1034" s="2">
        <v>45903.181192129603</v>
      </c>
      <c r="D1034" s="1" t="s">
        <v>3100</v>
      </c>
      <c r="E1034" s="1" t="s">
        <v>282</v>
      </c>
    </row>
    <row r="1035" spans="1:5" hidden="1">
      <c r="A1035" t="s">
        <v>3101</v>
      </c>
      <c r="B1035" s="1" t="s">
        <v>3102</v>
      </c>
      <c r="C1035" s="2">
        <v>45917.202037037001</v>
      </c>
      <c r="D1035" s="1" t="s">
        <v>3103</v>
      </c>
      <c r="E1035" s="1" t="s">
        <v>282</v>
      </c>
    </row>
    <row r="1036" spans="1:5" hidden="1">
      <c r="A1036" t="s">
        <v>3104</v>
      </c>
      <c r="B1036" s="1" t="s">
        <v>3105</v>
      </c>
      <c r="C1036" s="2">
        <v>45901.174236111103</v>
      </c>
      <c r="D1036" s="1" t="s">
        <v>3106</v>
      </c>
      <c r="E1036" s="1" t="s">
        <v>321</v>
      </c>
    </row>
    <row r="1037" spans="1:5" hidden="1">
      <c r="A1037" t="s">
        <v>3107</v>
      </c>
      <c r="B1037" s="1" t="s">
        <v>3108</v>
      </c>
      <c r="C1037" s="2">
        <v>45895.172627314802</v>
      </c>
      <c r="D1037" s="1" t="s">
        <v>3109</v>
      </c>
      <c r="E1037" s="1" t="s">
        <v>321</v>
      </c>
    </row>
    <row r="1038" spans="1:5" hidden="1">
      <c r="A1038" t="s">
        <v>3110</v>
      </c>
      <c r="B1038" s="1" t="s">
        <v>3111</v>
      </c>
      <c r="C1038" s="2">
        <v>45995.130231481497</v>
      </c>
      <c r="D1038" s="1" t="s">
        <v>3112</v>
      </c>
      <c r="E1038" s="1" t="s">
        <v>282</v>
      </c>
    </row>
    <row r="1039" spans="1:5" hidden="1">
      <c r="A1039" t="s">
        <v>3113</v>
      </c>
      <c r="B1039" s="1" t="s">
        <v>3114</v>
      </c>
      <c r="C1039" s="2">
        <v>46235.177534722199</v>
      </c>
      <c r="D1039" s="1" t="s">
        <v>3115</v>
      </c>
      <c r="E1039" s="1" t="s">
        <v>352</v>
      </c>
    </row>
    <row r="1040" spans="1:5" hidden="1">
      <c r="A1040" t="s">
        <v>3116</v>
      </c>
      <c r="B1040" s="1" t="s">
        <v>3117</v>
      </c>
      <c r="C1040" s="2">
        <v>45931.172048611101</v>
      </c>
      <c r="D1040" s="1" t="s">
        <v>3118</v>
      </c>
      <c r="E1040" s="1" t="s">
        <v>317</v>
      </c>
    </row>
    <row r="1041" spans="1:5" hidden="1">
      <c r="A1041" t="s">
        <v>3119</v>
      </c>
      <c r="B1041" s="1" t="s">
        <v>3120</v>
      </c>
      <c r="C1041" s="2">
        <v>46008.131412037001</v>
      </c>
      <c r="D1041" s="1" t="s">
        <v>3121</v>
      </c>
      <c r="E1041" s="1" t="s">
        <v>282</v>
      </c>
    </row>
    <row r="1042" spans="1:5" hidden="1">
      <c r="A1042" t="s">
        <v>3122</v>
      </c>
      <c r="B1042" s="1" t="s">
        <v>3123</v>
      </c>
      <c r="C1042" s="2">
        <v>46153.172488425902</v>
      </c>
      <c r="D1042" s="1" t="s">
        <v>3124</v>
      </c>
      <c r="E1042" s="1" t="s">
        <v>317</v>
      </c>
    </row>
    <row r="1043" spans="1:5" hidden="1">
      <c r="A1043" t="s">
        <v>3125</v>
      </c>
      <c r="B1043" s="1" t="s">
        <v>3126</v>
      </c>
      <c r="C1043" s="2">
        <v>45972.136284722197</v>
      </c>
      <c r="D1043" s="1" t="s">
        <v>3127</v>
      </c>
      <c r="E1043" s="1" t="s">
        <v>321</v>
      </c>
    </row>
    <row r="1044" spans="1:5" hidden="1">
      <c r="A1044" t="s">
        <v>3128</v>
      </c>
      <c r="B1044" s="1" t="s">
        <v>3129</v>
      </c>
      <c r="C1044" s="2">
        <v>45939.172152777799</v>
      </c>
      <c r="D1044" s="1" t="s">
        <v>3130</v>
      </c>
      <c r="E1044" s="1" t="s">
        <v>321</v>
      </c>
    </row>
    <row r="1045" spans="1:5" hidden="1">
      <c r="A1045" t="s">
        <v>3131</v>
      </c>
      <c r="B1045" s="1" t="s">
        <v>3132</v>
      </c>
      <c r="C1045" s="2">
        <v>46099.174768518496</v>
      </c>
      <c r="D1045" s="1" t="s">
        <v>3133</v>
      </c>
      <c r="E1045" s="1" t="s">
        <v>321</v>
      </c>
    </row>
    <row r="1046" spans="1:5" hidden="1">
      <c r="A1046" t="s">
        <v>3134</v>
      </c>
      <c r="B1046" s="1" t="s">
        <v>3135</v>
      </c>
      <c r="C1046" s="2">
        <v>45935.173530092601</v>
      </c>
      <c r="D1046" s="1" t="s">
        <v>3136</v>
      </c>
      <c r="E1046" s="1" t="s">
        <v>321</v>
      </c>
    </row>
    <row r="1047" spans="1:5" hidden="1">
      <c r="A1047" t="s">
        <v>3137</v>
      </c>
      <c r="B1047" s="1" t="s">
        <v>3138</v>
      </c>
      <c r="C1047" s="2">
        <v>46047.129918981504</v>
      </c>
      <c r="D1047" s="1" t="s">
        <v>3139</v>
      </c>
      <c r="E1047" s="1" t="s">
        <v>282</v>
      </c>
    </row>
    <row r="1048" spans="1:5" hidden="1">
      <c r="A1048" t="s">
        <v>3140</v>
      </c>
      <c r="B1048" s="1" t="s">
        <v>3141</v>
      </c>
      <c r="C1048" s="2">
        <v>46213.637800925899</v>
      </c>
      <c r="D1048" s="1" t="s">
        <v>3142</v>
      </c>
      <c r="E1048" s="1" t="s">
        <v>282</v>
      </c>
    </row>
    <row r="1049" spans="1:5" hidden="1">
      <c r="A1049" t="s">
        <v>3143</v>
      </c>
      <c r="B1049" s="1" t="s">
        <v>3144</v>
      </c>
      <c r="C1049" s="2">
        <v>46222.174062500002</v>
      </c>
      <c r="D1049" s="1" t="s">
        <v>3145</v>
      </c>
      <c r="E1049" s="1" t="s">
        <v>298</v>
      </c>
    </row>
    <row r="1050" spans="1:5" hidden="1">
      <c r="A1050" t="s">
        <v>3146</v>
      </c>
      <c r="B1050" s="1" t="s">
        <v>3147</v>
      </c>
      <c r="C1050" s="2">
        <v>46105.172465277799</v>
      </c>
      <c r="D1050" s="1" t="s">
        <v>1183</v>
      </c>
      <c r="E1050" s="1" t="s">
        <v>298</v>
      </c>
    </row>
    <row r="1051" spans="1:5" hidden="1">
      <c r="A1051" t="s">
        <v>3148</v>
      </c>
      <c r="B1051" s="1" t="s">
        <v>3149</v>
      </c>
      <c r="C1051" s="2">
        <v>46231.650474536997</v>
      </c>
      <c r="D1051" s="1" t="s">
        <v>3150</v>
      </c>
      <c r="E1051" s="1" t="s">
        <v>352</v>
      </c>
    </row>
    <row r="1052" spans="1:5" hidden="1">
      <c r="A1052" t="s">
        <v>3151</v>
      </c>
      <c r="B1052" s="1" t="s">
        <v>3152</v>
      </c>
      <c r="C1052" s="2">
        <v>46098.182245370401</v>
      </c>
      <c r="D1052" s="1" t="s">
        <v>3153</v>
      </c>
      <c r="E1052" s="1" t="s">
        <v>317</v>
      </c>
    </row>
    <row r="1053" spans="1:5" hidden="1">
      <c r="A1053" t="s">
        <v>3154</v>
      </c>
      <c r="B1053" s="1" t="s">
        <v>3155</v>
      </c>
      <c r="C1053" s="2">
        <v>46137.173206018502</v>
      </c>
      <c r="D1053" s="1" t="s">
        <v>3156</v>
      </c>
      <c r="E1053" s="1" t="s">
        <v>282</v>
      </c>
    </row>
    <row r="1054" spans="1:5" hidden="1">
      <c r="A1054" t="s">
        <v>3157</v>
      </c>
      <c r="B1054" s="1" t="s">
        <v>3158</v>
      </c>
      <c r="C1054" s="2">
        <v>46213.637627314798</v>
      </c>
      <c r="D1054" s="1" t="s">
        <v>3159</v>
      </c>
      <c r="E1054" s="1" t="s">
        <v>317</v>
      </c>
    </row>
    <row r="1055" spans="1:5" hidden="1">
      <c r="A1055" t="s">
        <v>3160</v>
      </c>
      <c r="B1055" s="1" t="s">
        <v>3161</v>
      </c>
      <c r="C1055" s="2">
        <v>46053.134618055599</v>
      </c>
      <c r="D1055" s="1" t="s">
        <v>3162</v>
      </c>
      <c r="E1055" s="1" t="s">
        <v>282</v>
      </c>
    </row>
    <row r="1056" spans="1:5" hidden="1">
      <c r="A1056" t="s">
        <v>3163</v>
      </c>
      <c r="B1056" s="1" t="s">
        <v>3164</v>
      </c>
      <c r="C1056" s="2">
        <v>46126.170995370398</v>
      </c>
      <c r="D1056" s="1" t="s">
        <v>3165</v>
      </c>
      <c r="E1056" s="1" t="s">
        <v>282</v>
      </c>
    </row>
    <row r="1057" spans="1:5" hidden="1">
      <c r="A1057" t="s">
        <v>3166</v>
      </c>
      <c r="B1057" s="1" t="s">
        <v>3167</v>
      </c>
      <c r="C1057" s="2">
        <v>46258.1710185185</v>
      </c>
      <c r="D1057" s="1" t="s">
        <v>3168</v>
      </c>
      <c r="E1057" s="1" t="s">
        <v>282</v>
      </c>
    </row>
    <row r="1058" spans="1:5" hidden="1">
      <c r="A1058" t="s">
        <v>3169</v>
      </c>
      <c r="B1058" s="1" t="s">
        <v>3170</v>
      </c>
      <c r="C1058" s="2">
        <v>46229.172835648104</v>
      </c>
      <c r="D1058" s="1" t="s">
        <v>3171</v>
      </c>
      <c r="E1058" s="1" t="s">
        <v>536</v>
      </c>
    </row>
    <row r="1059" spans="1:5" hidden="1">
      <c r="A1059" t="s">
        <v>3172</v>
      </c>
      <c r="B1059" s="1" t="s">
        <v>3173</v>
      </c>
      <c r="C1059" s="2">
        <v>45979.155879629601</v>
      </c>
      <c r="D1059" s="1" t="s">
        <v>3174</v>
      </c>
      <c r="E1059" s="1" t="s">
        <v>321</v>
      </c>
    </row>
    <row r="1060" spans="1:5" hidden="1">
      <c r="A1060" t="s">
        <v>3175</v>
      </c>
      <c r="B1060" s="1" t="s">
        <v>3176</v>
      </c>
      <c r="C1060" s="2">
        <v>46075.129479166702</v>
      </c>
      <c r="D1060" s="1" t="s">
        <v>3177</v>
      </c>
      <c r="E1060" s="1" t="s">
        <v>352</v>
      </c>
    </row>
    <row r="1061" spans="1:5" hidden="1">
      <c r="A1061" t="s">
        <v>3178</v>
      </c>
      <c r="B1061" s="1" t="s">
        <v>3179</v>
      </c>
      <c r="C1061" s="2">
        <v>46213.639849537001</v>
      </c>
      <c r="D1061" s="1" t="s">
        <v>3180</v>
      </c>
      <c r="E1061" s="1" t="s">
        <v>282</v>
      </c>
    </row>
    <row r="1062" spans="1:5" hidden="1">
      <c r="A1062" t="s">
        <v>3181</v>
      </c>
      <c r="B1062" s="1" t="s">
        <v>3182</v>
      </c>
      <c r="C1062" s="2">
        <v>46091.172152777799</v>
      </c>
      <c r="D1062" s="1" t="s">
        <v>3183</v>
      </c>
      <c r="E1062" s="1" t="s">
        <v>321</v>
      </c>
    </row>
    <row r="1063" spans="1:5" hidden="1">
      <c r="A1063" t="s">
        <v>3184</v>
      </c>
      <c r="B1063" s="1" t="s">
        <v>3185</v>
      </c>
      <c r="C1063" s="2">
        <v>46158.180034722202</v>
      </c>
      <c r="D1063" s="1" t="s">
        <v>3186</v>
      </c>
      <c r="E1063" s="1" t="s">
        <v>317</v>
      </c>
    </row>
    <row r="1064" spans="1:5" hidden="1">
      <c r="A1064" t="s">
        <v>3187</v>
      </c>
      <c r="B1064" s="1" t="s">
        <v>3188</v>
      </c>
      <c r="C1064" s="2">
        <v>46120.172708333303</v>
      </c>
      <c r="D1064" s="1" t="s">
        <v>3189</v>
      </c>
      <c r="E1064" s="1" t="s">
        <v>282</v>
      </c>
    </row>
    <row r="1065" spans="1:5" hidden="1">
      <c r="A1065" t="s">
        <v>3190</v>
      </c>
      <c r="B1065" s="1" t="s">
        <v>3191</v>
      </c>
      <c r="C1065" s="2">
        <v>46230.682789351798</v>
      </c>
      <c r="D1065" s="1" t="s">
        <v>3192</v>
      </c>
      <c r="E1065" s="1" t="s">
        <v>317</v>
      </c>
    </row>
    <row r="1066" spans="1:5" hidden="1">
      <c r="A1066" t="s">
        <v>3193</v>
      </c>
      <c r="B1066" s="1" t="s">
        <v>3194</v>
      </c>
      <c r="C1066" s="2">
        <v>46210.171168981498</v>
      </c>
      <c r="D1066" s="1" t="s">
        <v>3195</v>
      </c>
      <c r="E1066" s="1" t="s">
        <v>321</v>
      </c>
    </row>
    <row r="1067" spans="1:5" hidden="1">
      <c r="A1067" t="s">
        <v>3196</v>
      </c>
      <c r="B1067" s="1" t="s">
        <v>3197</v>
      </c>
      <c r="C1067" s="2">
        <v>46091.172071759298</v>
      </c>
      <c r="D1067" s="1" t="s">
        <v>3198</v>
      </c>
      <c r="E1067" s="1" t="s">
        <v>321</v>
      </c>
    </row>
    <row r="1068" spans="1:5" hidden="1">
      <c r="A1068" t="s">
        <v>3199</v>
      </c>
      <c r="B1068" s="1" t="s">
        <v>3200</v>
      </c>
      <c r="C1068" s="2">
        <v>46122.1719675926</v>
      </c>
      <c r="D1068" s="1" t="s">
        <v>3201</v>
      </c>
      <c r="E1068" s="1" t="s">
        <v>317</v>
      </c>
    </row>
    <row r="1069" spans="1:5" hidden="1">
      <c r="A1069" t="s">
        <v>3202</v>
      </c>
      <c r="B1069" s="1" t="s">
        <v>3203</v>
      </c>
      <c r="C1069" s="2">
        <v>45991.1324074074</v>
      </c>
      <c r="D1069" s="1" t="s">
        <v>3204</v>
      </c>
      <c r="E1069" s="1" t="s">
        <v>282</v>
      </c>
    </row>
    <row r="1070" spans="1:5" hidden="1">
      <c r="A1070" t="s">
        <v>3205</v>
      </c>
      <c r="B1070" s="1" t="s">
        <v>3206</v>
      </c>
      <c r="C1070" s="2">
        <v>45965.131863425901</v>
      </c>
      <c r="D1070" s="1" t="s">
        <v>3207</v>
      </c>
      <c r="E1070" s="1" t="s">
        <v>282</v>
      </c>
    </row>
    <row r="1071" spans="1:5" hidden="1">
      <c r="A1071" t="s">
        <v>3208</v>
      </c>
      <c r="B1071" s="1" t="s">
        <v>3209</v>
      </c>
      <c r="C1071" s="2">
        <v>45924.177037037</v>
      </c>
      <c r="D1071" s="1" t="s">
        <v>3210</v>
      </c>
      <c r="E1071" s="1" t="s">
        <v>282</v>
      </c>
    </row>
    <row r="1072" spans="1:5" hidden="1">
      <c r="A1072" t="s">
        <v>3211</v>
      </c>
      <c r="B1072" s="1" t="s">
        <v>3212</v>
      </c>
      <c r="C1072" s="2">
        <v>45896.177118055602</v>
      </c>
      <c r="D1072" s="1" t="s">
        <v>3213</v>
      </c>
      <c r="E1072" s="1" t="s">
        <v>298</v>
      </c>
    </row>
    <row r="1073" spans="1:5" hidden="1">
      <c r="A1073" t="s">
        <v>3214</v>
      </c>
      <c r="B1073" s="1" t="s">
        <v>3215</v>
      </c>
      <c r="C1073" s="2">
        <v>45980.132430555597</v>
      </c>
      <c r="D1073" s="1" t="s">
        <v>3216</v>
      </c>
      <c r="E1073" s="1" t="s">
        <v>812</v>
      </c>
    </row>
    <row r="1074" spans="1:5" hidden="1">
      <c r="A1074" t="s">
        <v>3217</v>
      </c>
      <c r="B1074" s="1" t="s">
        <v>3218</v>
      </c>
      <c r="C1074" s="2">
        <v>46213.640115740702</v>
      </c>
      <c r="D1074" s="1" t="s">
        <v>3219</v>
      </c>
      <c r="E1074" s="1" t="s">
        <v>282</v>
      </c>
    </row>
    <row r="1075" spans="1:5" hidden="1">
      <c r="A1075" t="s">
        <v>3220</v>
      </c>
      <c r="B1075" s="1" t="s">
        <v>3221</v>
      </c>
      <c r="C1075" s="2">
        <v>46106.172650462999</v>
      </c>
      <c r="D1075" s="1" t="s">
        <v>3222</v>
      </c>
      <c r="E1075" s="1" t="s">
        <v>321</v>
      </c>
    </row>
    <row r="1076" spans="1:5" hidden="1">
      <c r="A1076" t="s">
        <v>3223</v>
      </c>
      <c r="B1076" s="1" t="s">
        <v>3224</v>
      </c>
      <c r="C1076" s="2">
        <v>46014.132013888899</v>
      </c>
      <c r="D1076" s="1" t="s">
        <v>3225</v>
      </c>
      <c r="E1076" s="1" t="s">
        <v>317</v>
      </c>
    </row>
    <row r="1077" spans="1:5" hidden="1">
      <c r="A1077" t="s">
        <v>3226</v>
      </c>
      <c r="B1077" s="1" t="s">
        <v>3227</v>
      </c>
      <c r="C1077" s="2">
        <v>45925.172604166699</v>
      </c>
      <c r="D1077" s="1" t="s">
        <v>3228</v>
      </c>
      <c r="E1077" s="1" t="s">
        <v>321</v>
      </c>
    </row>
    <row r="1078" spans="1:5" hidden="1">
      <c r="A1078" t="s">
        <v>3229</v>
      </c>
      <c r="B1078" s="1" t="s">
        <v>3230</v>
      </c>
      <c r="C1078" s="2">
        <v>46136.173321759299</v>
      </c>
      <c r="D1078" s="1" t="s">
        <v>3231</v>
      </c>
      <c r="E1078" s="1" t="s">
        <v>282</v>
      </c>
    </row>
    <row r="1079" spans="1:5" hidden="1">
      <c r="A1079" t="s">
        <v>3232</v>
      </c>
      <c r="B1079" s="1" t="s">
        <v>3233</v>
      </c>
      <c r="C1079" s="2">
        <v>45928.173067129603</v>
      </c>
      <c r="D1079" s="1" t="s">
        <v>3234</v>
      </c>
      <c r="E1079" s="1" t="s">
        <v>321</v>
      </c>
    </row>
    <row r="1080" spans="1:5" hidden="1">
      <c r="A1080" t="s">
        <v>3235</v>
      </c>
      <c r="B1080" s="1" t="s">
        <v>3236</v>
      </c>
      <c r="C1080" s="2">
        <v>45934.1734027778</v>
      </c>
      <c r="D1080" s="1" t="s">
        <v>3237</v>
      </c>
      <c r="E1080" s="1" t="s">
        <v>282</v>
      </c>
    </row>
    <row r="1081" spans="1:5" hidden="1">
      <c r="A1081" t="s">
        <v>3238</v>
      </c>
      <c r="B1081" s="1" t="s">
        <v>3239</v>
      </c>
      <c r="C1081" s="2">
        <v>46000.1305671296</v>
      </c>
      <c r="D1081" s="1" t="s">
        <v>3240</v>
      </c>
      <c r="E1081" s="1" t="s">
        <v>282</v>
      </c>
    </row>
    <row r="1082" spans="1:5" hidden="1">
      <c r="A1082" t="s">
        <v>3241</v>
      </c>
      <c r="B1082" s="1" t="s">
        <v>3242</v>
      </c>
      <c r="C1082" s="2">
        <v>46080.128761574102</v>
      </c>
      <c r="D1082" s="1" t="s">
        <v>3243</v>
      </c>
      <c r="E1082" s="1" t="s">
        <v>282</v>
      </c>
    </row>
    <row r="1083" spans="1:5" hidden="1">
      <c r="A1083" t="s">
        <v>3244</v>
      </c>
      <c r="B1083" s="1" t="s">
        <v>3245</v>
      </c>
      <c r="C1083" s="2">
        <v>46237.171875</v>
      </c>
      <c r="D1083" s="1" t="s">
        <v>3246</v>
      </c>
      <c r="E1083" s="1" t="s">
        <v>298</v>
      </c>
    </row>
    <row r="1084" spans="1:5" hidden="1">
      <c r="A1084" t="s">
        <v>3247</v>
      </c>
      <c r="B1084" s="1" t="s">
        <v>3248</v>
      </c>
      <c r="C1084" s="2">
        <v>46213.640196759297</v>
      </c>
      <c r="D1084" s="1" t="s">
        <v>3249</v>
      </c>
      <c r="E1084" s="1" t="s">
        <v>536</v>
      </c>
    </row>
    <row r="1085" spans="1:5" hidden="1">
      <c r="A1085" t="s">
        <v>3250</v>
      </c>
      <c r="B1085" s="1" t="s">
        <v>3251</v>
      </c>
      <c r="C1085" s="2">
        <v>46228.1713310185</v>
      </c>
      <c r="D1085" s="1" t="s">
        <v>3252</v>
      </c>
      <c r="E1085" s="1" t="s">
        <v>282</v>
      </c>
    </row>
    <row r="1086" spans="1:5" hidden="1">
      <c r="A1086" t="s">
        <v>3253</v>
      </c>
      <c r="B1086" s="1" t="s">
        <v>3254</v>
      </c>
      <c r="C1086" s="2">
        <v>46240.172199074099</v>
      </c>
      <c r="D1086" s="1" t="s">
        <v>3255</v>
      </c>
      <c r="E1086" s="1" t="s">
        <v>321</v>
      </c>
    </row>
    <row r="1087" spans="1:5" hidden="1">
      <c r="A1087" t="s">
        <v>3256</v>
      </c>
      <c r="B1087" s="1" t="s">
        <v>3257</v>
      </c>
      <c r="C1087" s="2">
        <v>45993.136192129597</v>
      </c>
      <c r="D1087" s="1" t="s">
        <v>3258</v>
      </c>
      <c r="E1087" s="1" t="s">
        <v>317</v>
      </c>
    </row>
    <row r="1088" spans="1:5" hidden="1">
      <c r="A1088" t="s">
        <v>3259</v>
      </c>
      <c r="B1088" s="1" t="s">
        <v>3260</v>
      </c>
      <c r="C1088" s="2">
        <v>46035.132025462997</v>
      </c>
      <c r="D1088" s="1" t="s">
        <v>3261</v>
      </c>
      <c r="E1088" s="1" t="s">
        <v>317</v>
      </c>
    </row>
    <row r="1089" spans="1:5" hidden="1">
      <c r="A1089" t="s">
        <v>3262</v>
      </c>
      <c r="B1089" s="1" t="s">
        <v>3263</v>
      </c>
      <c r="C1089" s="2">
        <v>46213.638078703698</v>
      </c>
      <c r="D1089" s="1" t="s">
        <v>3264</v>
      </c>
      <c r="E1089" s="1" t="s">
        <v>282</v>
      </c>
    </row>
    <row r="1090" spans="1:5" hidden="1">
      <c r="A1090" t="s">
        <v>3265</v>
      </c>
      <c r="B1090" s="1" t="s">
        <v>3266</v>
      </c>
      <c r="C1090" s="2">
        <v>46213.173113425903</v>
      </c>
      <c r="D1090" s="1" t="s">
        <v>3267</v>
      </c>
      <c r="E1090" s="1" t="s">
        <v>321</v>
      </c>
    </row>
    <row r="1091" spans="1:5" hidden="1">
      <c r="A1091" t="s">
        <v>3268</v>
      </c>
      <c r="B1091" s="1" t="s">
        <v>3269</v>
      </c>
      <c r="C1091" s="2">
        <v>46070.129733796297</v>
      </c>
      <c r="D1091" s="1" t="s">
        <v>3270</v>
      </c>
      <c r="E1091" s="1" t="s">
        <v>321</v>
      </c>
    </row>
    <row r="1092" spans="1:5" hidden="1">
      <c r="A1092" t="s">
        <v>3271</v>
      </c>
      <c r="B1092" s="1" t="s">
        <v>3272</v>
      </c>
      <c r="C1092" s="2">
        <v>46213.639340277798</v>
      </c>
      <c r="D1092" s="1" t="s">
        <v>3273</v>
      </c>
      <c r="E1092" s="1" t="s">
        <v>282</v>
      </c>
    </row>
    <row r="1093" spans="1:5" hidden="1">
      <c r="A1093" t="s">
        <v>3274</v>
      </c>
      <c r="B1093" s="1" t="s">
        <v>3275</v>
      </c>
      <c r="C1093" s="2">
        <v>46250.171956018501</v>
      </c>
      <c r="D1093" s="1" t="s">
        <v>3276</v>
      </c>
      <c r="E1093" s="1" t="s">
        <v>282</v>
      </c>
    </row>
    <row r="1094" spans="1:5" hidden="1">
      <c r="A1094" t="s">
        <v>3277</v>
      </c>
      <c r="B1094" s="1" t="s">
        <v>3278</v>
      </c>
      <c r="C1094" s="2">
        <v>46213.638622685197</v>
      </c>
      <c r="D1094" s="1" t="s">
        <v>3279</v>
      </c>
      <c r="E1094" s="1" t="s">
        <v>321</v>
      </c>
    </row>
    <row r="1095" spans="1:5" hidden="1">
      <c r="A1095" t="s">
        <v>3280</v>
      </c>
      <c r="B1095" s="1" t="s">
        <v>3281</v>
      </c>
      <c r="C1095" s="2">
        <v>46026.133032407401</v>
      </c>
      <c r="D1095" s="1" t="s">
        <v>3282</v>
      </c>
      <c r="E1095" s="1" t="s">
        <v>317</v>
      </c>
    </row>
    <row r="1096" spans="1:5" hidden="1">
      <c r="A1096" t="s">
        <v>3283</v>
      </c>
      <c r="B1096" s="1" t="s">
        <v>3284</v>
      </c>
      <c r="C1096" s="2">
        <v>45969.133159722202</v>
      </c>
      <c r="D1096" s="1" t="s">
        <v>3285</v>
      </c>
      <c r="E1096" s="1" t="s">
        <v>282</v>
      </c>
    </row>
    <row r="1097" spans="1:5" hidden="1">
      <c r="A1097" t="s">
        <v>3286</v>
      </c>
      <c r="B1097" s="1" t="s">
        <v>3287</v>
      </c>
      <c r="C1097" s="2">
        <v>46259.171145833301</v>
      </c>
      <c r="D1097" s="1" t="s">
        <v>3288</v>
      </c>
      <c r="E1097" s="1" t="s">
        <v>317</v>
      </c>
    </row>
    <row r="1098" spans="1:5" hidden="1">
      <c r="A1098" t="s">
        <v>3289</v>
      </c>
      <c r="B1098" s="1" t="s">
        <v>3290</v>
      </c>
      <c r="C1098" s="2">
        <v>46147.171076388899</v>
      </c>
      <c r="D1098" s="1" t="s">
        <v>3291</v>
      </c>
      <c r="E1098" s="1" t="s">
        <v>282</v>
      </c>
    </row>
    <row r="1099" spans="1:5" hidden="1">
      <c r="A1099" t="s">
        <v>3292</v>
      </c>
      <c r="B1099" s="1" t="s">
        <v>3293</v>
      </c>
      <c r="C1099" s="2">
        <v>45948.171284722201</v>
      </c>
      <c r="D1099" s="1" t="s">
        <v>3294</v>
      </c>
      <c r="E1099" s="1" t="s">
        <v>282</v>
      </c>
    </row>
    <row r="1100" spans="1:5" hidden="1">
      <c r="A1100" t="s">
        <v>3295</v>
      </c>
      <c r="B1100" s="1" t="s">
        <v>3296</v>
      </c>
      <c r="C1100" s="2">
        <v>46096.172569444403</v>
      </c>
      <c r="D1100" s="1" t="s">
        <v>3297</v>
      </c>
      <c r="E1100" s="1" t="s">
        <v>282</v>
      </c>
    </row>
    <row r="1101" spans="1:5" hidden="1">
      <c r="A1101" t="s">
        <v>3298</v>
      </c>
      <c r="B1101" s="1" t="s">
        <v>3299</v>
      </c>
      <c r="C1101" s="2">
        <v>46027.128599536998</v>
      </c>
      <c r="D1101" s="1" t="s">
        <v>3300</v>
      </c>
      <c r="E1101" s="1" t="s">
        <v>321</v>
      </c>
    </row>
    <row r="1102" spans="1:5" hidden="1">
      <c r="A1102" t="s">
        <v>3301</v>
      </c>
      <c r="B1102" s="1" t="s">
        <v>3302</v>
      </c>
      <c r="C1102" s="2">
        <v>46013.131377314799</v>
      </c>
      <c r="D1102" s="1" t="s">
        <v>3303</v>
      </c>
      <c r="E1102" s="1" t="s">
        <v>321</v>
      </c>
    </row>
    <row r="1103" spans="1:5" hidden="1">
      <c r="A1103" t="s">
        <v>3304</v>
      </c>
      <c r="B1103" s="1" t="s">
        <v>3305</v>
      </c>
      <c r="C1103" s="2">
        <v>45919.175405092603</v>
      </c>
      <c r="D1103" s="1" t="s">
        <v>3306</v>
      </c>
      <c r="E1103" s="1" t="s">
        <v>321</v>
      </c>
    </row>
    <row r="1104" spans="1:5" hidden="1">
      <c r="A1104" t="s">
        <v>3307</v>
      </c>
      <c r="B1104" s="1" t="s">
        <v>3308</v>
      </c>
      <c r="C1104" s="2">
        <v>46235.1813541667</v>
      </c>
      <c r="D1104" s="1" t="s">
        <v>3309</v>
      </c>
      <c r="E1104" s="1" t="s">
        <v>282</v>
      </c>
    </row>
    <row r="1105" spans="1:5" hidden="1">
      <c r="A1105" t="s">
        <v>3310</v>
      </c>
      <c r="B1105" s="1" t="s">
        <v>3311</v>
      </c>
      <c r="C1105" s="2">
        <v>46030.131180555603</v>
      </c>
      <c r="D1105" s="1" t="s">
        <v>3312</v>
      </c>
      <c r="E1105" s="1" t="s">
        <v>352</v>
      </c>
    </row>
    <row r="1106" spans="1:5" hidden="1">
      <c r="A1106" t="s">
        <v>3313</v>
      </c>
      <c r="B1106" s="1" t="s">
        <v>3314</v>
      </c>
      <c r="C1106" s="2">
        <v>45922.172268518501</v>
      </c>
      <c r="D1106" s="1" t="s">
        <v>3315</v>
      </c>
      <c r="E1106" s="1" t="s">
        <v>282</v>
      </c>
    </row>
    <row r="1107" spans="1:5" hidden="1">
      <c r="A1107" t="s">
        <v>3316</v>
      </c>
      <c r="B1107" s="1" t="s">
        <v>3317</v>
      </c>
      <c r="C1107" s="2">
        <v>46018.127916666701</v>
      </c>
      <c r="D1107" s="1" t="s">
        <v>3318</v>
      </c>
      <c r="E1107" s="1" t="s">
        <v>321</v>
      </c>
    </row>
    <row r="1108" spans="1:5" hidden="1">
      <c r="A1108" t="s">
        <v>3319</v>
      </c>
      <c r="B1108" s="1" t="s">
        <v>3320</v>
      </c>
      <c r="C1108" s="2">
        <v>46121.171944444402</v>
      </c>
      <c r="D1108" s="1" t="s">
        <v>3321</v>
      </c>
      <c r="E1108" s="1" t="s">
        <v>321</v>
      </c>
    </row>
    <row r="1109" spans="1:5" hidden="1">
      <c r="A1109" t="s">
        <v>3322</v>
      </c>
      <c r="B1109" s="1" t="s">
        <v>3323</v>
      </c>
      <c r="C1109" s="2">
        <v>46084.133113425902</v>
      </c>
      <c r="D1109" s="1" t="s">
        <v>3324</v>
      </c>
      <c r="E1109" s="1" t="s">
        <v>321</v>
      </c>
    </row>
    <row r="1110" spans="1:5" hidden="1">
      <c r="A1110" t="s">
        <v>3325</v>
      </c>
      <c r="B1110" s="1" t="s">
        <v>3326</v>
      </c>
      <c r="C1110" s="2">
        <v>45990.131967592599</v>
      </c>
      <c r="D1110" s="1" t="s">
        <v>2607</v>
      </c>
      <c r="E1110" s="1" t="s">
        <v>298</v>
      </c>
    </row>
    <row r="1111" spans="1:5" hidden="1">
      <c r="A1111" t="s">
        <v>3327</v>
      </c>
      <c r="B1111" s="1" t="s">
        <v>3328</v>
      </c>
      <c r="C1111" s="2">
        <v>45967.135706018496</v>
      </c>
      <c r="D1111" s="1" t="s">
        <v>3329</v>
      </c>
      <c r="E1111" s="1" t="s">
        <v>298</v>
      </c>
    </row>
    <row r="1112" spans="1:5" hidden="1">
      <c r="A1112" t="s">
        <v>3330</v>
      </c>
      <c r="B1112" s="1" t="s">
        <v>3331</v>
      </c>
      <c r="C1112" s="2">
        <v>46213.638993055603</v>
      </c>
      <c r="D1112" s="1" t="s">
        <v>3332</v>
      </c>
      <c r="E1112" s="1" t="s">
        <v>298</v>
      </c>
    </row>
    <row r="1113" spans="1:5" hidden="1">
      <c r="A1113" t="s">
        <v>3333</v>
      </c>
      <c r="B1113" s="1" t="s">
        <v>3334</v>
      </c>
      <c r="C1113" s="2">
        <v>45947.192129629599</v>
      </c>
      <c r="D1113" s="1" t="s">
        <v>3335</v>
      </c>
      <c r="E1113" s="1" t="s">
        <v>317</v>
      </c>
    </row>
    <row r="1114" spans="1:5" hidden="1">
      <c r="A1114" t="s">
        <v>3336</v>
      </c>
      <c r="B1114" s="1" t="s">
        <v>3337</v>
      </c>
      <c r="C1114" s="2">
        <v>46213.641643518502</v>
      </c>
      <c r="D1114" s="1" t="s">
        <v>3338</v>
      </c>
      <c r="E1114" s="1" t="s">
        <v>282</v>
      </c>
    </row>
    <row r="1115" spans="1:5" hidden="1">
      <c r="A1115" t="s">
        <v>3339</v>
      </c>
      <c r="B1115" s="1" t="s">
        <v>3340</v>
      </c>
      <c r="C1115" s="2">
        <v>45956.1738541667</v>
      </c>
      <c r="D1115" s="1" t="s">
        <v>2272</v>
      </c>
      <c r="E1115" s="1" t="s">
        <v>812</v>
      </c>
    </row>
    <row r="1116" spans="1:5" hidden="1">
      <c r="A1116" t="s">
        <v>3341</v>
      </c>
      <c r="B1116" s="1" t="s">
        <v>3342</v>
      </c>
      <c r="C1116" s="2">
        <v>46112.171006944402</v>
      </c>
      <c r="D1116" s="1" t="s">
        <v>3343</v>
      </c>
      <c r="E1116" s="1" t="s">
        <v>321</v>
      </c>
    </row>
    <row r="1117" spans="1:5" hidden="1">
      <c r="A1117" t="s">
        <v>3344</v>
      </c>
      <c r="B1117" s="1" t="s">
        <v>3345</v>
      </c>
      <c r="C1117" s="2">
        <v>46110.1734953704</v>
      </c>
      <c r="D1117" s="1" t="s">
        <v>3346</v>
      </c>
      <c r="E1117" s="1" t="s">
        <v>321</v>
      </c>
    </row>
    <row r="1118" spans="1:5" hidden="1">
      <c r="A1118" t="s">
        <v>3347</v>
      </c>
      <c r="B1118" s="1" t="s">
        <v>3348</v>
      </c>
      <c r="C1118" s="2">
        <v>46213.688078703701</v>
      </c>
      <c r="D1118" s="1" t="s">
        <v>3349</v>
      </c>
      <c r="E1118" s="1" t="s">
        <v>317</v>
      </c>
    </row>
    <row r="1119" spans="1:5" hidden="1">
      <c r="A1119" t="s">
        <v>3350</v>
      </c>
      <c r="B1119" s="1" t="s">
        <v>3351</v>
      </c>
      <c r="C1119" s="2">
        <v>46210.172002314801</v>
      </c>
      <c r="D1119" s="1" t="s">
        <v>3352</v>
      </c>
      <c r="E1119" s="1" t="s">
        <v>298</v>
      </c>
    </row>
    <row r="1120" spans="1:5" hidden="1">
      <c r="A1120" t="s">
        <v>3353</v>
      </c>
      <c r="B1120" s="1" t="s">
        <v>3354</v>
      </c>
      <c r="C1120" s="2">
        <v>46134.171458333301</v>
      </c>
      <c r="D1120" s="1" t="s">
        <v>3355</v>
      </c>
      <c r="E1120" s="1" t="s">
        <v>321</v>
      </c>
    </row>
    <row r="1121" spans="1:5" hidden="1">
      <c r="A1121" t="s">
        <v>3356</v>
      </c>
      <c r="B1121" s="1" t="s">
        <v>3357</v>
      </c>
      <c r="C1121" s="2">
        <v>45986.132696759298</v>
      </c>
      <c r="D1121" s="1" t="s">
        <v>3358</v>
      </c>
      <c r="E1121" s="1" t="s">
        <v>282</v>
      </c>
    </row>
    <row r="1122" spans="1:5" hidden="1">
      <c r="A1122" t="s">
        <v>3359</v>
      </c>
      <c r="B1122" s="1" t="s">
        <v>3360</v>
      </c>
      <c r="C1122" s="2">
        <v>46213.688611111102</v>
      </c>
      <c r="D1122" s="1" t="s">
        <v>3361</v>
      </c>
      <c r="E1122" s="1" t="s">
        <v>282</v>
      </c>
    </row>
    <row r="1123" spans="1:5" hidden="1">
      <c r="A1123" t="s">
        <v>3362</v>
      </c>
      <c r="B1123" s="1" t="s">
        <v>3363</v>
      </c>
      <c r="C1123" s="2">
        <v>46213.641203703701</v>
      </c>
      <c r="D1123" s="1" t="s">
        <v>3364</v>
      </c>
      <c r="E1123" s="1" t="s">
        <v>321</v>
      </c>
    </row>
    <row r="1124" spans="1:5" hidden="1">
      <c r="A1124" t="s">
        <v>3365</v>
      </c>
      <c r="B1124" s="1" t="s">
        <v>3366</v>
      </c>
      <c r="C1124" s="2">
        <v>45908.173379629603</v>
      </c>
      <c r="D1124" s="1" t="s">
        <v>3367</v>
      </c>
      <c r="E1124" s="1" t="s">
        <v>282</v>
      </c>
    </row>
    <row r="1125" spans="1:5" hidden="1">
      <c r="A1125" t="s">
        <v>3368</v>
      </c>
      <c r="B1125" s="1" t="s">
        <v>3369</v>
      </c>
      <c r="C1125" s="2">
        <v>46232.173379629603</v>
      </c>
      <c r="D1125" s="1" t="s">
        <v>3370</v>
      </c>
      <c r="E1125" s="1" t="s">
        <v>282</v>
      </c>
    </row>
    <row r="1126" spans="1:5" hidden="1">
      <c r="A1126" t="s">
        <v>3371</v>
      </c>
      <c r="B1126" s="1" t="s">
        <v>3372</v>
      </c>
      <c r="C1126" s="2">
        <v>46213.640960648103</v>
      </c>
      <c r="D1126" s="1" t="s">
        <v>3373</v>
      </c>
      <c r="E1126" s="1" t="s">
        <v>317</v>
      </c>
    </row>
    <row r="1127" spans="1:5" hidden="1">
      <c r="A1127" t="s">
        <v>3374</v>
      </c>
      <c r="B1127" s="1" t="s">
        <v>3375</v>
      </c>
      <c r="C1127" s="2">
        <v>45971.865486111099</v>
      </c>
      <c r="D1127" s="1" t="s">
        <v>3376</v>
      </c>
      <c r="E1127" s="1" t="s">
        <v>812</v>
      </c>
    </row>
    <row r="1128" spans="1:5" hidden="1">
      <c r="A1128" t="s">
        <v>3377</v>
      </c>
      <c r="B1128" s="1" t="s">
        <v>3378</v>
      </c>
      <c r="C1128" s="2">
        <v>46042.130983796298</v>
      </c>
      <c r="D1128" s="1" t="s">
        <v>3379</v>
      </c>
      <c r="E1128" s="1" t="s">
        <v>321</v>
      </c>
    </row>
    <row r="1129" spans="1:5" hidden="1">
      <c r="A1129" t="s">
        <v>3380</v>
      </c>
      <c r="B1129" s="1" t="s">
        <v>3381</v>
      </c>
      <c r="C1129" s="2">
        <v>46019.127233796302</v>
      </c>
      <c r="D1129" s="1" t="s">
        <v>3382</v>
      </c>
      <c r="E1129" s="1" t="s">
        <v>298</v>
      </c>
    </row>
    <row r="1130" spans="1:5" hidden="1">
      <c r="A1130" t="s">
        <v>3383</v>
      </c>
      <c r="B1130" s="1" t="s">
        <v>3384</v>
      </c>
      <c r="C1130" s="2">
        <v>46196.172673611101</v>
      </c>
      <c r="D1130" s="1" t="s">
        <v>3385</v>
      </c>
      <c r="E1130" s="1" t="s">
        <v>298</v>
      </c>
    </row>
    <row r="1131" spans="1:5" hidden="1">
      <c r="A1131" t="s">
        <v>3386</v>
      </c>
      <c r="B1131" s="1" t="s">
        <v>3387</v>
      </c>
      <c r="C1131" s="2">
        <v>45899.175613425898</v>
      </c>
      <c r="D1131" s="1" t="s">
        <v>3388</v>
      </c>
      <c r="E1131" s="1" t="s">
        <v>321</v>
      </c>
    </row>
    <row r="1132" spans="1:5" hidden="1">
      <c r="A1132" t="s">
        <v>3389</v>
      </c>
      <c r="B1132" s="1" t="s">
        <v>3390</v>
      </c>
      <c r="C1132" s="2">
        <v>46245.615960648101</v>
      </c>
      <c r="D1132" s="1" t="s">
        <v>3391</v>
      </c>
      <c r="E1132" s="1" t="s">
        <v>321</v>
      </c>
    </row>
    <row r="1133" spans="1:5" hidden="1">
      <c r="A1133" t="s">
        <v>3392</v>
      </c>
      <c r="B1133" s="1" t="s">
        <v>3393</v>
      </c>
      <c r="C1133" s="2">
        <v>45990.1336689815</v>
      </c>
      <c r="D1133" s="1" t="s">
        <v>3394</v>
      </c>
      <c r="E1133" s="1" t="s">
        <v>298</v>
      </c>
    </row>
    <row r="1134" spans="1:5" hidden="1">
      <c r="A1134" t="s">
        <v>3395</v>
      </c>
      <c r="B1134" s="1" t="s">
        <v>3396</v>
      </c>
      <c r="C1134" s="2">
        <v>46213.690717592603</v>
      </c>
      <c r="D1134" s="1" t="s">
        <v>3397</v>
      </c>
      <c r="E1134" s="1" t="s">
        <v>282</v>
      </c>
    </row>
    <row r="1135" spans="1:5" hidden="1">
      <c r="A1135" t="s">
        <v>3398</v>
      </c>
      <c r="B1135" s="1" t="s">
        <v>3399</v>
      </c>
      <c r="C1135" s="2">
        <v>46083.128993055601</v>
      </c>
      <c r="D1135" s="1" t="s">
        <v>3400</v>
      </c>
      <c r="E1135" s="1" t="s">
        <v>282</v>
      </c>
    </row>
    <row r="1136" spans="1:5" hidden="1">
      <c r="A1136" t="s">
        <v>3401</v>
      </c>
      <c r="B1136" s="1" t="s">
        <v>3402</v>
      </c>
      <c r="C1136" s="2">
        <v>45951.182500000003</v>
      </c>
      <c r="D1136" s="1" t="s">
        <v>3403</v>
      </c>
      <c r="E1136" s="1" t="s">
        <v>812</v>
      </c>
    </row>
    <row r="1137" spans="1:5" hidden="1">
      <c r="A1137" t="s">
        <v>3404</v>
      </c>
      <c r="B1137" s="1" t="s">
        <v>3405</v>
      </c>
      <c r="C1137" s="2">
        <v>46072.129803240699</v>
      </c>
      <c r="D1137" s="1" t="s">
        <v>3406</v>
      </c>
      <c r="E1137" s="1" t="s">
        <v>321</v>
      </c>
    </row>
    <row r="1138" spans="1:5" hidden="1">
      <c r="A1138" t="s">
        <v>3407</v>
      </c>
      <c r="B1138" s="1" t="s">
        <v>3408</v>
      </c>
      <c r="C1138" s="2">
        <v>46136.173113425903</v>
      </c>
      <c r="D1138" s="1" t="s">
        <v>3409</v>
      </c>
      <c r="E1138" s="1" t="s">
        <v>282</v>
      </c>
    </row>
    <row r="1139" spans="1:5" hidden="1">
      <c r="A1139" t="s">
        <v>3410</v>
      </c>
      <c r="B1139" s="1" t="s">
        <v>3411</v>
      </c>
      <c r="C1139" s="2">
        <v>46087.130162037</v>
      </c>
      <c r="D1139" s="1" t="s">
        <v>3412</v>
      </c>
      <c r="E1139" s="1" t="s">
        <v>317</v>
      </c>
    </row>
    <row r="1140" spans="1:5" hidden="1">
      <c r="A1140" t="s">
        <v>3413</v>
      </c>
      <c r="B1140" s="1" t="s">
        <v>3414</v>
      </c>
      <c r="C1140" s="2">
        <v>46050.129872685196</v>
      </c>
      <c r="D1140" s="1" t="s">
        <v>3415</v>
      </c>
      <c r="E1140" s="1" t="s">
        <v>282</v>
      </c>
    </row>
    <row r="1141" spans="1:5" hidden="1">
      <c r="A1141" t="s">
        <v>3416</v>
      </c>
      <c r="B1141" s="1" t="s">
        <v>3417</v>
      </c>
      <c r="C1141" s="2">
        <v>46239.173101851899</v>
      </c>
      <c r="D1141" s="1" t="s">
        <v>3418</v>
      </c>
      <c r="E1141" s="1" t="s">
        <v>298</v>
      </c>
    </row>
    <row r="1142" spans="1:5" hidden="1">
      <c r="A1142" t="s">
        <v>3419</v>
      </c>
      <c r="B1142" s="1" t="s">
        <v>3420</v>
      </c>
      <c r="C1142" s="2">
        <v>46107.1715162037</v>
      </c>
      <c r="D1142" s="1" t="s">
        <v>3421</v>
      </c>
      <c r="E1142" s="1" t="s">
        <v>282</v>
      </c>
    </row>
    <row r="1143" spans="1:5" hidden="1">
      <c r="A1143" t="s">
        <v>3422</v>
      </c>
      <c r="B1143" s="1" t="s">
        <v>3423</v>
      </c>
      <c r="C1143" s="2">
        <v>46213.641365740703</v>
      </c>
      <c r="D1143" s="1" t="s">
        <v>3424</v>
      </c>
      <c r="E1143" s="1" t="s">
        <v>282</v>
      </c>
    </row>
    <row r="1144" spans="1:5" hidden="1">
      <c r="A1144" t="s">
        <v>3425</v>
      </c>
      <c r="B1144" s="1" t="s">
        <v>3426</v>
      </c>
      <c r="C1144" s="2">
        <v>46015.131203703699</v>
      </c>
      <c r="D1144" s="1" t="s">
        <v>3427</v>
      </c>
      <c r="E1144" s="1" t="s">
        <v>317</v>
      </c>
    </row>
    <row r="1145" spans="1:5" hidden="1">
      <c r="A1145" t="s">
        <v>3428</v>
      </c>
      <c r="B1145" s="1" t="s">
        <v>3429</v>
      </c>
      <c r="C1145" s="2">
        <v>46213.640879629602</v>
      </c>
      <c r="D1145" s="1" t="s">
        <v>3430</v>
      </c>
      <c r="E1145" s="1" t="s">
        <v>317</v>
      </c>
    </row>
    <row r="1146" spans="1:5" hidden="1">
      <c r="A1146" t="s">
        <v>3431</v>
      </c>
      <c r="B1146" s="1" t="s">
        <v>3432</v>
      </c>
      <c r="C1146" s="2">
        <v>45994.133344907401</v>
      </c>
      <c r="D1146" s="1" t="s">
        <v>3433</v>
      </c>
      <c r="E1146" s="1" t="s">
        <v>321</v>
      </c>
    </row>
    <row r="1147" spans="1:5" hidden="1">
      <c r="A1147" t="s">
        <v>3434</v>
      </c>
      <c r="B1147" s="1" t="s">
        <v>3435</v>
      </c>
      <c r="C1147" s="2">
        <v>46004.131469907399</v>
      </c>
      <c r="D1147" s="1" t="s">
        <v>3436</v>
      </c>
      <c r="E1147" s="1" t="s">
        <v>321</v>
      </c>
    </row>
    <row r="1148" spans="1:5" hidden="1">
      <c r="A1148" t="s">
        <v>3437</v>
      </c>
      <c r="B1148" s="1" t="s">
        <v>3438</v>
      </c>
      <c r="C1148" s="2">
        <v>46090.171840277799</v>
      </c>
      <c r="D1148" s="1" t="s">
        <v>3439</v>
      </c>
      <c r="E1148" s="1" t="s">
        <v>317</v>
      </c>
    </row>
    <row r="1149" spans="1:5" hidden="1">
      <c r="A1149" t="s">
        <v>3440</v>
      </c>
      <c r="B1149" s="1" t="s">
        <v>3441</v>
      </c>
      <c r="C1149" s="2">
        <v>46213.637719907398</v>
      </c>
      <c r="D1149" s="1" t="s">
        <v>3442</v>
      </c>
      <c r="E1149" s="1" t="s">
        <v>352</v>
      </c>
    </row>
    <row r="1150" spans="1:5" hidden="1">
      <c r="A1150" t="s">
        <v>3443</v>
      </c>
      <c r="B1150" s="1" t="s">
        <v>3444</v>
      </c>
      <c r="C1150" s="2">
        <v>45901.176724536999</v>
      </c>
      <c r="D1150" s="1" t="s">
        <v>1779</v>
      </c>
      <c r="E1150" s="1" t="s">
        <v>298</v>
      </c>
    </row>
    <row r="1151" spans="1:5" hidden="1">
      <c r="A1151" t="s">
        <v>3445</v>
      </c>
      <c r="B1151" s="1" t="s">
        <v>3446</v>
      </c>
      <c r="C1151" s="2">
        <v>45914.173668981501</v>
      </c>
      <c r="D1151" s="1" t="s">
        <v>2332</v>
      </c>
      <c r="E1151" s="1" t="s">
        <v>298</v>
      </c>
    </row>
    <row r="1152" spans="1:5" hidden="1">
      <c r="A1152" t="s">
        <v>3447</v>
      </c>
      <c r="B1152" s="1" t="s">
        <v>3448</v>
      </c>
      <c r="C1152" s="2">
        <v>46221.210069444402</v>
      </c>
      <c r="D1152" s="1" t="s">
        <v>3449</v>
      </c>
      <c r="E1152" s="1" t="s">
        <v>298</v>
      </c>
    </row>
    <row r="1153" spans="1:5" hidden="1">
      <c r="A1153" t="s">
        <v>3450</v>
      </c>
      <c r="B1153" s="1" t="s">
        <v>3451</v>
      </c>
      <c r="C1153" s="2">
        <v>45942.171689814801</v>
      </c>
      <c r="D1153" s="1" t="s">
        <v>3452</v>
      </c>
      <c r="E1153" s="1" t="s">
        <v>298</v>
      </c>
    </row>
    <row r="1154" spans="1:5" hidden="1">
      <c r="A1154" t="s">
        <v>3453</v>
      </c>
      <c r="B1154" s="1" t="s">
        <v>3454</v>
      </c>
      <c r="C1154" s="2">
        <v>46250.171643518501</v>
      </c>
      <c r="D1154" s="1" t="s">
        <v>3455</v>
      </c>
      <c r="E1154" s="1" t="s">
        <v>536</v>
      </c>
    </row>
    <row r="1155" spans="1:5" hidden="1">
      <c r="A1155" t="s">
        <v>3456</v>
      </c>
      <c r="B1155" s="1" t="s">
        <v>3457</v>
      </c>
      <c r="C1155" s="2">
        <v>46213.637893518498</v>
      </c>
      <c r="D1155" s="1" t="s">
        <v>3458</v>
      </c>
      <c r="E1155" s="1" t="s">
        <v>536</v>
      </c>
    </row>
    <row r="1156" spans="1:5" hidden="1">
      <c r="A1156" t="s">
        <v>3459</v>
      </c>
      <c r="B1156" s="1" t="s">
        <v>3460</v>
      </c>
      <c r="C1156" s="2">
        <v>46230.173796296302</v>
      </c>
      <c r="D1156" s="1" t="s">
        <v>3461</v>
      </c>
      <c r="E1156" s="1" t="s">
        <v>317</v>
      </c>
    </row>
    <row r="1157" spans="1:5" hidden="1">
      <c r="A1157" t="s">
        <v>3462</v>
      </c>
      <c r="B1157" s="1" t="s">
        <v>3463</v>
      </c>
      <c r="C1157" s="2">
        <v>46127.172928240703</v>
      </c>
      <c r="D1157" s="1" t="s">
        <v>3464</v>
      </c>
      <c r="E1157" s="1" t="s">
        <v>352</v>
      </c>
    </row>
    <row r="1158" spans="1:5" hidden="1">
      <c r="A1158" t="s">
        <v>3465</v>
      </c>
      <c r="B1158" s="1" t="s">
        <v>3466</v>
      </c>
      <c r="C1158" s="2">
        <v>45909.181319444397</v>
      </c>
      <c r="D1158" s="1" t="s">
        <v>3467</v>
      </c>
      <c r="E1158" s="1" t="s">
        <v>321</v>
      </c>
    </row>
    <row r="1159" spans="1:5" hidden="1">
      <c r="A1159" t="s">
        <v>3468</v>
      </c>
      <c r="B1159" s="1" t="s">
        <v>3469</v>
      </c>
      <c r="C1159" s="2">
        <v>46249.172210648103</v>
      </c>
      <c r="D1159" s="1" t="s">
        <v>3470</v>
      </c>
      <c r="E1159" s="1" t="s">
        <v>321</v>
      </c>
    </row>
    <row r="1160" spans="1:5" hidden="1">
      <c r="A1160" t="s">
        <v>3471</v>
      </c>
      <c r="B1160" s="1" t="s">
        <v>3472</v>
      </c>
      <c r="C1160" s="2">
        <v>46146.316608796304</v>
      </c>
      <c r="D1160" s="1" t="s">
        <v>3473</v>
      </c>
      <c r="E1160" s="1" t="s">
        <v>317</v>
      </c>
    </row>
    <row r="1161" spans="1:5" hidden="1">
      <c r="A1161" t="s">
        <v>3474</v>
      </c>
      <c r="B1161" s="1" t="s">
        <v>3475</v>
      </c>
      <c r="C1161" s="2">
        <v>45981.130127314798</v>
      </c>
      <c r="D1161" s="1" t="s">
        <v>3476</v>
      </c>
      <c r="E1161" s="1" t="s">
        <v>317</v>
      </c>
    </row>
    <row r="1162" spans="1:5" hidden="1">
      <c r="A1162" t="s">
        <v>3477</v>
      </c>
      <c r="B1162" s="1" t="s">
        <v>3478</v>
      </c>
      <c r="C1162" s="2">
        <v>46157.172048611101</v>
      </c>
      <c r="D1162" s="1" t="s">
        <v>3479</v>
      </c>
      <c r="E1162" s="1" t="s">
        <v>298</v>
      </c>
    </row>
    <row r="1163" spans="1:5" hidden="1">
      <c r="A1163" t="s">
        <v>3480</v>
      </c>
      <c r="B1163" s="1" t="s">
        <v>3481</v>
      </c>
      <c r="C1163" s="2">
        <v>45928.175300925897</v>
      </c>
      <c r="D1163" s="1" t="s">
        <v>3482</v>
      </c>
      <c r="E1163" s="1" t="s">
        <v>282</v>
      </c>
    </row>
    <row r="1164" spans="1:5" hidden="1">
      <c r="A1164" t="s">
        <v>3483</v>
      </c>
      <c r="B1164" s="1" t="s">
        <v>3484</v>
      </c>
      <c r="C1164" s="2">
        <v>45912.175752314797</v>
      </c>
      <c r="D1164" s="1" t="s">
        <v>3485</v>
      </c>
      <c r="E1164" s="1" t="s">
        <v>321</v>
      </c>
    </row>
    <row r="1165" spans="1:5" hidden="1">
      <c r="A1165" t="s">
        <v>3486</v>
      </c>
      <c r="B1165" s="1" t="s">
        <v>3487</v>
      </c>
      <c r="C1165" s="2">
        <v>46213.641550925902</v>
      </c>
      <c r="D1165" s="1" t="s">
        <v>3488</v>
      </c>
      <c r="E1165" s="1" t="s">
        <v>298</v>
      </c>
    </row>
    <row r="1166" spans="1:5" hidden="1">
      <c r="A1166" t="s">
        <v>3489</v>
      </c>
      <c r="B1166" s="1" t="s">
        <v>3490</v>
      </c>
      <c r="C1166" s="2">
        <v>46098.182210648098</v>
      </c>
      <c r="D1166" s="1" t="s">
        <v>3491</v>
      </c>
      <c r="E1166" s="1" t="s">
        <v>321</v>
      </c>
    </row>
    <row r="1167" spans="1:5" hidden="1">
      <c r="A1167" t="s">
        <v>3492</v>
      </c>
      <c r="B1167" s="1" t="s">
        <v>3493</v>
      </c>
      <c r="C1167" s="2">
        <v>46228.171851851897</v>
      </c>
      <c r="D1167" s="1" t="s">
        <v>3494</v>
      </c>
      <c r="E1167" s="1" t="s">
        <v>317</v>
      </c>
    </row>
    <row r="1168" spans="1:5" hidden="1">
      <c r="A1168" t="s">
        <v>3495</v>
      </c>
      <c r="B1168" s="1" t="s">
        <v>3496</v>
      </c>
      <c r="C1168" s="2">
        <v>45900.173622685201</v>
      </c>
      <c r="D1168" s="1" t="s">
        <v>1249</v>
      </c>
      <c r="E1168" s="1" t="s">
        <v>812</v>
      </c>
    </row>
    <row r="1169" spans="1:5" hidden="1">
      <c r="A1169" t="s">
        <v>3497</v>
      </c>
      <c r="B1169" s="1" t="s">
        <v>3498</v>
      </c>
      <c r="C1169" s="2">
        <v>46218.170474537001</v>
      </c>
      <c r="D1169" s="1" t="s">
        <v>3499</v>
      </c>
      <c r="E1169" s="1" t="s">
        <v>282</v>
      </c>
    </row>
    <row r="1170" spans="1:5" hidden="1">
      <c r="A1170" t="s">
        <v>3500</v>
      </c>
      <c r="B1170" s="1" t="s">
        <v>3501</v>
      </c>
      <c r="C1170" s="2">
        <v>46213.690046296302</v>
      </c>
      <c r="D1170" s="1" t="s">
        <v>3502</v>
      </c>
      <c r="E1170" s="1" t="s">
        <v>317</v>
      </c>
    </row>
    <row r="1171" spans="1:5" hidden="1">
      <c r="A1171" t="s">
        <v>3503</v>
      </c>
      <c r="B1171" s="1" t="s">
        <v>3504</v>
      </c>
      <c r="C1171" s="2">
        <v>46245.172627314802</v>
      </c>
      <c r="D1171" s="1" t="s">
        <v>3505</v>
      </c>
      <c r="E1171" s="1" t="s">
        <v>282</v>
      </c>
    </row>
    <row r="1172" spans="1:5" hidden="1">
      <c r="A1172" t="s">
        <v>3506</v>
      </c>
      <c r="B1172" s="1" t="s">
        <v>3507</v>
      </c>
      <c r="C1172" s="2">
        <v>46007.134502314802</v>
      </c>
      <c r="D1172" s="1" t="s">
        <v>3508</v>
      </c>
      <c r="E1172" s="1" t="s">
        <v>352</v>
      </c>
    </row>
    <row r="1173" spans="1:5" hidden="1">
      <c r="A1173" t="s">
        <v>3509</v>
      </c>
      <c r="B1173" s="1" t="s">
        <v>3510</v>
      </c>
      <c r="C1173" s="2">
        <v>46213.638252314799</v>
      </c>
      <c r="D1173" s="1" t="s">
        <v>3511</v>
      </c>
      <c r="E1173" s="1" t="s">
        <v>282</v>
      </c>
    </row>
    <row r="1174" spans="1:5" hidden="1">
      <c r="A1174" t="s">
        <v>3512</v>
      </c>
      <c r="B1174" s="1" t="s">
        <v>3513</v>
      </c>
      <c r="C1174" s="2">
        <v>46213.688391203701</v>
      </c>
      <c r="D1174" s="1" t="s">
        <v>3514</v>
      </c>
      <c r="E1174" s="1" t="s">
        <v>282</v>
      </c>
    </row>
    <row r="1175" spans="1:5" hidden="1">
      <c r="A1175" t="s">
        <v>3515</v>
      </c>
      <c r="B1175" s="1" t="s">
        <v>3516</v>
      </c>
      <c r="C1175" s="2">
        <v>46199.172037037002</v>
      </c>
      <c r="D1175" s="1" t="s">
        <v>3517</v>
      </c>
      <c r="E1175" s="1" t="s">
        <v>317</v>
      </c>
    </row>
    <row r="1176" spans="1:5" hidden="1">
      <c r="A1176" t="s">
        <v>3518</v>
      </c>
      <c r="B1176" s="1" t="s">
        <v>3519</v>
      </c>
      <c r="C1176" s="2">
        <v>46206.1730439815</v>
      </c>
      <c r="D1176" s="1" t="s">
        <v>3520</v>
      </c>
      <c r="E1176" s="1" t="s">
        <v>282</v>
      </c>
    </row>
    <row r="1177" spans="1:5" hidden="1">
      <c r="A1177" t="s">
        <v>3521</v>
      </c>
      <c r="B1177" s="1" t="s">
        <v>3522</v>
      </c>
      <c r="C1177" s="2">
        <v>45960.174826388902</v>
      </c>
      <c r="D1177" s="1" t="s">
        <v>3523</v>
      </c>
      <c r="E1177" s="1" t="s">
        <v>321</v>
      </c>
    </row>
    <row r="1178" spans="1:5" hidden="1">
      <c r="A1178" t="s">
        <v>3524</v>
      </c>
      <c r="B1178" s="1" t="s">
        <v>3525</v>
      </c>
      <c r="C1178" s="2">
        <v>46050.130023148202</v>
      </c>
      <c r="D1178" s="1" t="s">
        <v>3526</v>
      </c>
      <c r="E1178" s="1" t="s">
        <v>282</v>
      </c>
    </row>
    <row r="1179" spans="1:5" hidden="1">
      <c r="A1179" t="s">
        <v>3527</v>
      </c>
      <c r="B1179" s="1" t="s">
        <v>3528</v>
      </c>
      <c r="C1179" s="2">
        <v>46147.171365740702</v>
      </c>
      <c r="D1179" s="1" t="s">
        <v>3529</v>
      </c>
      <c r="E1179" s="1" t="s">
        <v>321</v>
      </c>
    </row>
    <row r="1180" spans="1:5" hidden="1">
      <c r="A1180" t="s">
        <v>3530</v>
      </c>
      <c r="B1180" s="1" t="s">
        <v>3531</v>
      </c>
      <c r="C1180" s="2">
        <v>46128.174548611103</v>
      </c>
      <c r="D1180" s="1" t="s">
        <v>3532</v>
      </c>
      <c r="E1180" s="1" t="s">
        <v>317</v>
      </c>
    </row>
    <row r="1181" spans="1:5" hidden="1">
      <c r="A1181" t="s">
        <v>3533</v>
      </c>
      <c r="B1181" s="1" t="s">
        <v>3534</v>
      </c>
      <c r="C1181" s="2">
        <v>46109.1862847222</v>
      </c>
      <c r="D1181" s="1" t="s">
        <v>3535</v>
      </c>
      <c r="E1181" s="1" t="s">
        <v>317</v>
      </c>
    </row>
    <row r="1182" spans="1:5" hidden="1">
      <c r="A1182" t="s">
        <v>3536</v>
      </c>
      <c r="B1182" s="1" t="s">
        <v>3537</v>
      </c>
      <c r="C1182" s="2">
        <v>46191.172048611101</v>
      </c>
      <c r="D1182" s="1" t="s">
        <v>3538</v>
      </c>
      <c r="E1182" s="1" t="s">
        <v>352</v>
      </c>
    </row>
    <row r="1183" spans="1:5" hidden="1">
      <c r="A1183" t="s">
        <v>3539</v>
      </c>
      <c r="B1183" s="1" t="s">
        <v>3540</v>
      </c>
      <c r="C1183" s="2">
        <v>46221.195150462998</v>
      </c>
      <c r="D1183" s="1" t="s">
        <v>3541</v>
      </c>
      <c r="E1183" s="1" t="s">
        <v>321</v>
      </c>
    </row>
    <row r="1184" spans="1:5" hidden="1">
      <c r="A1184" t="s">
        <v>3542</v>
      </c>
      <c r="B1184" s="1" t="s">
        <v>3543</v>
      </c>
      <c r="C1184" s="2">
        <v>45994.134872685201</v>
      </c>
      <c r="D1184" s="1" t="s">
        <v>3544</v>
      </c>
      <c r="E1184" s="1" t="s">
        <v>317</v>
      </c>
    </row>
    <row r="1185" spans="1:5" hidden="1">
      <c r="A1185" t="s">
        <v>3545</v>
      </c>
      <c r="B1185" s="1" t="s">
        <v>3546</v>
      </c>
      <c r="C1185" s="2">
        <v>46016.131435185198</v>
      </c>
      <c r="D1185" s="1" t="s">
        <v>3547</v>
      </c>
      <c r="E1185" s="1" t="s">
        <v>317</v>
      </c>
    </row>
    <row r="1186" spans="1:5" hidden="1">
      <c r="A1186" t="s">
        <v>3548</v>
      </c>
      <c r="B1186" s="1" t="s">
        <v>3549</v>
      </c>
      <c r="C1186" s="2">
        <v>46084.134976851798</v>
      </c>
      <c r="D1186" s="1" t="s">
        <v>3550</v>
      </c>
      <c r="E1186" s="1" t="s">
        <v>317</v>
      </c>
    </row>
    <row r="1187" spans="1:5" hidden="1">
      <c r="A1187" t="s">
        <v>3551</v>
      </c>
      <c r="B1187" s="1" t="s">
        <v>3552</v>
      </c>
      <c r="C1187" s="2">
        <v>46181.172534722202</v>
      </c>
      <c r="D1187" s="1" t="s">
        <v>3553</v>
      </c>
      <c r="E1187" s="1" t="s">
        <v>317</v>
      </c>
    </row>
    <row r="1188" spans="1:5" hidden="1">
      <c r="A1188" t="s">
        <v>3554</v>
      </c>
      <c r="B1188" s="1" t="s">
        <v>3555</v>
      </c>
      <c r="C1188" s="2">
        <v>46219.172430555598</v>
      </c>
      <c r="D1188" s="1" t="s">
        <v>3556</v>
      </c>
      <c r="E1188" s="1" t="s">
        <v>317</v>
      </c>
    </row>
    <row r="1189" spans="1:5" hidden="1">
      <c r="A1189" t="s">
        <v>3557</v>
      </c>
      <c r="B1189" s="1" t="s">
        <v>3558</v>
      </c>
      <c r="C1189" s="2">
        <v>46251.176736111098</v>
      </c>
      <c r="D1189" s="1" t="s">
        <v>3559</v>
      </c>
      <c r="E1189" s="1" t="s">
        <v>317</v>
      </c>
    </row>
    <row r="1190" spans="1:5" hidden="1">
      <c r="A1190" t="s">
        <v>3560</v>
      </c>
      <c r="B1190" s="1" t="s">
        <v>3561</v>
      </c>
      <c r="C1190" s="2">
        <v>46213.638356481497</v>
      </c>
      <c r="D1190" s="1" t="s">
        <v>3562</v>
      </c>
      <c r="E1190" s="1" t="s">
        <v>321</v>
      </c>
    </row>
    <row r="1191" spans="1:5" hidden="1">
      <c r="A1191" t="s">
        <v>3563</v>
      </c>
      <c r="B1191" s="1" t="s">
        <v>3564</v>
      </c>
      <c r="C1191" s="2">
        <v>46033.1315509259</v>
      </c>
      <c r="D1191" s="1" t="s">
        <v>1785</v>
      </c>
      <c r="E1191" s="1" t="s">
        <v>536</v>
      </c>
    </row>
    <row r="1192" spans="1:5" hidden="1">
      <c r="A1192" t="s">
        <v>3565</v>
      </c>
      <c r="B1192" s="1" t="s">
        <v>3566</v>
      </c>
      <c r="C1192" s="2">
        <v>45921.175949074102</v>
      </c>
      <c r="D1192" s="1" t="s">
        <v>3567</v>
      </c>
      <c r="E1192" s="1" t="s">
        <v>282</v>
      </c>
    </row>
    <row r="1193" spans="1:5" hidden="1">
      <c r="A1193" t="s">
        <v>3568</v>
      </c>
      <c r="B1193" s="1" t="s">
        <v>3569</v>
      </c>
      <c r="C1193" s="2">
        <v>46134.172164351898</v>
      </c>
      <c r="D1193" s="1" t="s">
        <v>3570</v>
      </c>
      <c r="E1193" s="1" t="s">
        <v>317</v>
      </c>
    </row>
    <row r="1194" spans="1:5" hidden="1">
      <c r="A1194" t="s">
        <v>3571</v>
      </c>
      <c r="B1194" s="1" t="s">
        <v>3572</v>
      </c>
      <c r="C1194" s="2">
        <v>46213.639085648101</v>
      </c>
      <c r="D1194" s="1" t="s">
        <v>3573</v>
      </c>
      <c r="E1194" s="1" t="s">
        <v>282</v>
      </c>
    </row>
    <row r="1195" spans="1:5" hidden="1">
      <c r="A1195" t="s">
        <v>3574</v>
      </c>
      <c r="B1195" s="1" t="s">
        <v>3575</v>
      </c>
      <c r="C1195" s="2">
        <v>46017.128344907404</v>
      </c>
      <c r="D1195" s="1" t="s">
        <v>3576</v>
      </c>
      <c r="E1195" s="1" t="s">
        <v>321</v>
      </c>
    </row>
    <row r="1196" spans="1:5" hidden="1">
      <c r="A1196" t="s">
        <v>3577</v>
      </c>
      <c r="B1196" s="1" t="s">
        <v>3578</v>
      </c>
      <c r="C1196" s="2">
        <v>46113.177326388897</v>
      </c>
      <c r="D1196" s="1" t="s">
        <v>3579</v>
      </c>
      <c r="E1196" s="1" t="s">
        <v>317</v>
      </c>
    </row>
    <row r="1197" spans="1:5" hidden="1">
      <c r="A1197" t="s">
        <v>3580</v>
      </c>
      <c r="B1197" s="1" t="s">
        <v>3581</v>
      </c>
      <c r="C1197" s="2">
        <v>46039.130821759303</v>
      </c>
      <c r="D1197" s="1" t="s">
        <v>3582</v>
      </c>
      <c r="E1197" s="1" t="s">
        <v>282</v>
      </c>
    </row>
    <row r="1198" spans="1:5" hidden="1">
      <c r="A1198" t="s">
        <v>3583</v>
      </c>
      <c r="B1198" s="1" t="s">
        <v>3584</v>
      </c>
      <c r="C1198" s="2">
        <v>46213.641967592601</v>
      </c>
      <c r="D1198" s="1" t="s">
        <v>3585</v>
      </c>
      <c r="E1198" s="1" t="s">
        <v>282</v>
      </c>
    </row>
    <row r="1199" spans="1:5" hidden="1">
      <c r="A1199" t="s">
        <v>3586</v>
      </c>
      <c r="B1199" s="1" t="s">
        <v>3587</v>
      </c>
      <c r="C1199" s="2">
        <v>45928.175439814797</v>
      </c>
      <c r="D1199" s="1" t="s">
        <v>3588</v>
      </c>
      <c r="E1199" s="1" t="s">
        <v>298</v>
      </c>
    </row>
    <row r="1200" spans="1:5" hidden="1">
      <c r="A1200" t="s">
        <v>3589</v>
      </c>
      <c r="B1200" s="1" t="s">
        <v>3590</v>
      </c>
      <c r="C1200" s="2">
        <v>45985.130439814799</v>
      </c>
      <c r="D1200" s="1" t="s">
        <v>3591</v>
      </c>
      <c r="E1200" s="1" t="s">
        <v>282</v>
      </c>
    </row>
    <row r="1201" spans="1:5" hidden="1">
      <c r="A1201" t="s">
        <v>3592</v>
      </c>
      <c r="B1201" s="1" t="s">
        <v>3593</v>
      </c>
      <c r="C1201" s="2">
        <v>46025.149189814802</v>
      </c>
      <c r="D1201" s="1" t="s">
        <v>3594</v>
      </c>
      <c r="E1201" s="1" t="s">
        <v>282</v>
      </c>
    </row>
    <row r="1202" spans="1:5" hidden="1">
      <c r="A1202" t="s">
        <v>3595</v>
      </c>
      <c r="B1202" s="1" t="s">
        <v>3596</v>
      </c>
      <c r="C1202" s="2">
        <v>45964.137187499997</v>
      </c>
      <c r="D1202" s="1" t="s">
        <v>3597</v>
      </c>
      <c r="E1202" s="1" t="s">
        <v>321</v>
      </c>
    </row>
    <row r="1203" spans="1:5" hidden="1">
      <c r="A1203" t="s">
        <v>3598</v>
      </c>
      <c r="B1203" s="1" t="s">
        <v>3599</v>
      </c>
      <c r="C1203" s="2">
        <v>46224.573506944398</v>
      </c>
      <c r="D1203" s="1" t="s">
        <v>3600</v>
      </c>
      <c r="E1203" s="1" t="s">
        <v>282</v>
      </c>
    </row>
    <row r="1204" spans="1:5" hidden="1">
      <c r="A1204" t="s">
        <v>3601</v>
      </c>
      <c r="B1204" s="1" t="s">
        <v>3602</v>
      </c>
      <c r="C1204" s="2">
        <v>46213.6399537037</v>
      </c>
      <c r="D1204" s="1" t="s">
        <v>3603</v>
      </c>
      <c r="E1204" s="1" t="s">
        <v>536</v>
      </c>
    </row>
    <row r="1205" spans="1:5" hidden="1">
      <c r="A1205" t="s">
        <v>3604</v>
      </c>
      <c r="B1205" s="1" t="s">
        <v>3605</v>
      </c>
      <c r="C1205" s="2">
        <v>45909.180706018502</v>
      </c>
      <c r="D1205" s="1" t="s">
        <v>3606</v>
      </c>
      <c r="E1205" s="1" t="s">
        <v>298</v>
      </c>
    </row>
    <row r="1206" spans="1:5" hidden="1">
      <c r="A1206" t="s">
        <v>3607</v>
      </c>
      <c r="B1206" s="1" t="s">
        <v>3608</v>
      </c>
      <c r="C1206" s="2">
        <v>46137.172847222202</v>
      </c>
      <c r="D1206" s="1" t="s">
        <v>3609</v>
      </c>
      <c r="E1206" s="1" t="s">
        <v>352</v>
      </c>
    </row>
    <row r="1207" spans="1:5" hidden="1">
      <c r="A1207" t="s">
        <v>3610</v>
      </c>
      <c r="B1207" s="1" t="s">
        <v>3611</v>
      </c>
      <c r="C1207" s="2">
        <v>46120.172928240703</v>
      </c>
      <c r="D1207" s="1" t="s">
        <v>3612</v>
      </c>
      <c r="E1207" s="1" t="s">
        <v>282</v>
      </c>
    </row>
    <row r="1208" spans="1:5" hidden="1">
      <c r="A1208" t="s">
        <v>3613</v>
      </c>
      <c r="B1208" s="1" t="s">
        <v>3614</v>
      </c>
      <c r="C1208" s="2">
        <v>46213.640798611101</v>
      </c>
      <c r="D1208" s="1" t="s">
        <v>3615</v>
      </c>
      <c r="E1208" s="1" t="s">
        <v>282</v>
      </c>
    </row>
    <row r="1209" spans="1:5" hidden="1">
      <c r="A1209" t="s">
        <v>3616</v>
      </c>
      <c r="B1209" s="1" t="s">
        <v>3617</v>
      </c>
      <c r="C1209" s="2">
        <v>45945.172407407401</v>
      </c>
      <c r="D1209" s="1" t="s">
        <v>3618</v>
      </c>
      <c r="E1209" s="1" t="s">
        <v>298</v>
      </c>
    </row>
    <row r="1210" spans="1:5" hidden="1">
      <c r="A1210" t="s">
        <v>3619</v>
      </c>
      <c r="B1210" s="1" t="s">
        <v>3620</v>
      </c>
      <c r="C1210" s="2">
        <v>46181.6333101852</v>
      </c>
      <c r="D1210" s="1" t="s">
        <v>3621</v>
      </c>
      <c r="E1210" s="1" t="s">
        <v>282</v>
      </c>
    </row>
    <row r="1211" spans="1:5" hidden="1">
      <c r="A1211" t="s">
        <v>3622</v>
      </c>
      <c r="B1211" s="1" t="s">
        <v>3623</v>
      </c>
      <c r="C1211" s="2">
        <v>45918.173703703702</v>
      </c>
      <c r="D1211" s="1" t="s">
        <v>3624</v>
      </c>
      <c r="E1211" s="1" t="s">
        <v>317</v>
      </c>
    </row>
    <row r="1212" spans="1:5" hidden="1">
      <c r="A1212" t="s">
        <v>3625</v>
      </c>
      <c r="B1212" s="1" t="s">
        <v>3626</v>
      </c>
      <c r="C1212" s="2">
        <v>46225.150289351899</v>
      </c>
      <c r="D1212" s="1" t="s">
        <v>3627</v>
      </c>
      <c r="E1212" s="1" t="s">
        <v>282</v>
      </c>
    </row>
    <row r="1213" spans="1:5" hidden="1">
      <c r="A1213" t="s">
        <v>3628</v>
      </c>
      <c r="B1213" s="1" t="s">
        <v>3629</v>
      </c>
      <c r="C1213" s="2">
        <v>46044.130034722199</v>
      </c>
      <c r="D1213" s="1" t="s">
        <v>3630</v>
      </c>
      <c r="E1213" s="1" t="s">
        <v>321</v>
      </c>
    </row>
    <row r="1214" spans="1:5" hidden="1">
      <c r="A1214" t="s">
        <v>3631</v>
      </c>
      <c r="B1214" s="1" t="s">
        <v>3632</v>
      </c>
      <c r="C1214" s="2">
        <v>46071.1394560185</v>
      </c>
      <c r="D1214" s="1" t="s">
        <v>3633</v>
      </c>
      <c r="E1214" s="1" t="s">
        <v>282</v>
      </c>
    </row>
    <row r="1215" spans="1:5" hidden="1">
      <c r="A1215" t="s">
        <v>3634</v>
      </c>
      <c r="B1215" s="1" t="s">
        <v>3635</v>
      </c>
      <c r="C1215" s="2">
        <v>46231.173483796301</v>
      </c>
      <c r="D1215" s="1" t="s">
        <v>3636</v>
      </c>
      <c r="E1215" s="1" t="s">
        <v>298</v>
      </c>
    </row>
    <row r="1216" spans="1:5" hidden="1">
      <c r="A1216" t="s">
        <v>3637</v>
      </c>
      <c r="B1216" s="1" t="s">
        <v>3638</v>
      </c>
      <c r="C1216" s="2">
        <v>46065.129907407398</v>
      </c>
      <c r="D1216" s="1" t="s">
        <v>3639</v>
      </c>
      <c r="E1216" s="1" t="s">
        <v>352</v>
      </c>
    </row>
    <row r="1217" spans="1:5" hidden="1">
      <c r="A1217" t="s">
        <v>3640</v>
      </c>
      <c r="B1217" s="1" t="s">
        <v>3641</v>
      </c>
      <c r="C1217" s="2">
        <v>45924.180601851898</v>
      </c>
      <c r="D1217" s="1" t="s">
        <v>3642</v>
      </c>
      <c r="E1217" s="1" t="s">
        <v>282</v>
      </c>
    </row>
    <row r="1218" spans="1:5" hidden="1">
      <c r="A1218" t="s">
        <v>3643</v>
      </c>
      <c r="B1218" s="1" t="s">
        <v>3644</v>
      </c>
      <c r="C1218" s="2">
        <v>46047.130358796298</v>
      </c>
      <c r="D1218" s="1" t="s">
        <v>3645</v>
      </c>
      <c r="E1218" s="1" t="s">
        <v>317</v>
      </c>
    </row>
    <row r="1219" spans="1:5" hidden="1">
      <c r="A1219" t="s">
        <v>3646</v>
      </c>
      <c r="B1219" s="1" t="s">
        <v>3647</v>
      </c>
      <c r="C1219" s="2">
        <v>46227.172430555598</v>
      </c>
      <c r="D1219" s="1" t="s">
        <v>3648</v>
      </c>
      <c r="E1219" s="1" t="s">
        <v>317</v>
      </c>
    </row>
    <row r="1220" spans="1:5" hidden="1">
      <c r="A1220" t="s">
        <v>3649</v>
      </c>
      <c r="B1220" s="1" t="s">
        <v>3650</v>
      </c>
      <c r="C1220" s="2">
        <v>46213.638715277797</v>
      </c>
      <c r="D1220" s="1" t="s">
        <v>3651</v>
      </c>
      <c r="E1220" s="1" t="s">
        <v>282</v>
      </c>
    </row>
    <row r="1221" spans="1:5" hidden="1">
      <c r="A1221" t="s">
        <v>3652</v>
      </c>
      <c r="B1221" s="1" t="s">
        <v>3653</v>
      </c>
      <c r="C1221" s="2">
        <v>46105.173078703701</v>
      </c>
      <c r="D1221" s="1" t="s">
        <v>3654</v>
      </c>
      <c r="E1221" s="1" t="s">
        <v>282</v>
      </c>
    </row>
    <row r="1222" spans="1:5" hidden="1">
      <c r="A1222" t="s">
        <v>3655</v>
      </c>
      <c r="B1222" s="1" t="s">
        <v>3656</v>
      </c>
      <c r="C1222" s="2">
        <v>46111.172939814802</v>
      </c>
      <c r="D1222" s="1" t="s">
        <v>3657</v>
      </c>
      <c r="E1222" s="1" t="s">
        <v>282</v>
      </c>
    </row>
    <row r="1223" spans="1:5" hidden="1">
      <c r="A1223" t="s">
        <v>3658</v>
      </c>
      <c r="B1223" s="1" t="s">
        <v>3659</v>
      </c>
      <c r="C1223" s="2">
        <v>46047.131365740701</v>
      </c>
      <c r="D1223" s="1" t="s">
        <v>3660</v>
      </c>
      <c r="E1223" s="1" t="s">
        <v>317</v>
      </c>
    </row>
    <row r="1224" spans="1:5" hidden="1">
      <c r="A1224" t="s">
        <v>3661</v>
      </c>
      <c r="B1224" s="1" t="s">
        <v>3662</v>
      </c>
      <c r="C1224" s="2">
        <v>45929.174421296302</v>
      </c>
      <c r="D1224" s="1" t="s">
        <v>3663</v>
      </c>
      <c r="E1224" s="1" t="s">
        <v>352</v>
      </c>
    </row>
    <row r="1225" spans="1:5" hidden="1">
      <c r="A1225" t="s">
        <v>3664</v>
      </c>
      <c r="B1225" s="1" t="s">
        <v>3665</v>
      </c>
      <c r="C1225" s="2">
        <v>45980.1333564815</v>
      </c>
      <c r="D1225" s="1" t="s">
        <v>3666</v>
      </c>
      <c r="E1225" s="1" t="s">
        <v>317</v>
      </c>
    </row>
    <row r="1226" spans="1:5" hidden="1">
      <c r="A1226" t="s">
        <v>3667</v>
      </c>
      <c r="B1226" s="1" t="s">
        <v>3668</v>
      </c>
      <c r="C1226" s="2">
        <v>45908.174537036997</v>
      </c>
      <c r="D1226" s="1" t="s">
        <v>3669</v>
      </c>
      <c r="E1226" s="1" t="s">
        <v>282</v>
      </c>
    </row>
    <row r="1227" spans="1:5" hidden="1">
      <c r="A1227" t="s">
        <v>3670</v>
      </c>
      <c r="B1227" s="1" t="s">
        <v>3671</v>
      </c>
      <c r="C1227" s="2">
        <v>45899.176620370403</v>
      </c>
      <c r="D1227" s="1" t="s">
        <v>3672</v>
      </c>
      <c r="E1227" s="1" t="s">
        <v>317</v>
      </c>
    </row>
    <row r="1228" spans="1:5" hidden="1">
      <c r="A1228" t="s">
        <v>3673</v>
      </c>
      <c r="B1228" s="1" t="s">
        <v>3674</v>
      </c>
      <c r="C1228" s="2">
        <v>46055.128993055601</v>
      </c>
      <c r="D1228" s="1" t="s">
        <v>3675</v>
      </c>
      <c r="E1228" s="1" t="s">
        <v>282</v>
      </c>
    </row>
    <row r="1229" spans="1:5" hidden="1">
      <c r="A1229" t="s">
        <v>3676</v>
      </c>
      <c r="B1229" s="1" t="s">
        <v>3677</v>
      </c>
      <c r="C1229" s="2">
        <v>46219.171446759297</v>
      </c>
      <c r="D1229" s="1" t="s">
        <v>3678</v>
      </c>
      <c r="E1229" s="1" t="s">
        <v>282</v>
      </c>
    </row>
    <row r="1230" spans="1:5" hidden="1">
      <c r="A1230" t="s">
        <v>3679</v>
      </c>
      <c r="B1230" s="1" t="s">
        <v>3680</v>
      </c>
      <c r="C1230" s="2">
        <v>46084.136192129597</v>
      </c>
      <c r="D1230" s="1" t="s">
        <v>3681</v>
      </c>
      <c r="E1230" s="1" t="s">
        <v>321</v>
      </c>
    </row>
    <row r="1231" spans="1:5" hidden="1">
      <c r="A1231" t="s">
        <v>3682</v>
      </c>
      <c r="B1231" s="1" t="s">
        <v>3683</v>
      </c>
      <c r="C1231" s="2">
        <v>46242.170879629601</v>
      </c>
      <c r="D1231" s="1" t="s">
        <v>3684</v>
      </c>
      <c r="E1231" s="1" t="s">
        <v>317</v>
      </c>
    </row>
    <row r="1232" spans="1:5" hidden="1">
      <c r="A1232" t="s">
        <v>3685</v>
      </c>
      <c r="B1232" s="1" t="s">
        <v>3686</v>
      </c>
      <c r="C1232" s="2">
        <v>46254.851099537002</v>
      </c>
      <c r="D1232" s="1" t="s">
        <v>3687</v>
      </c>
      <c r="E1232" s="1" t="s">
        <v>282</v>
      </c>
    </row>
    <row r="1233" spans="1:5" hidden="1">
      <c r="A1233" t="s">
        <v>3688</v>
      </c>
      <c r="B1233" s="1" t="s">
        <v>3689</v>
      </c>
      <c r="C1233" s="2">
        <v>46213.641724537003</v>
      </c>
      <c r="D1233" s="1" t="s">
        <v>3690</v>
      </c>
      <c r="E1233" s="1" t="s">
        <v>282</v>
      </c>
    </row>
    <row r="1234" spans="1:5" hidden="1">
      <c r="A1234" t="s">
        <v>3691</v>
      </c>
      <c r="B1234" s="1" t="s">
        <v>3692</v>
      </c>
      <c r="C1234" s="2">
        <v>46256.170902777798</v>
      </c>
      <c r="D1234" s="1" t="s">
        <v>3693</v>
      </c>
      <c r="E1234" s="1" t="s">
        <v>298</v>
      </c>
    </row>
    <row r="1235" spans="1:5" hidden="1">
      <c r="A1235" t="s">
        <v>3694</v>
      </c>
      <c r="B1235" s="1" t="s">
        <v>3695</v>
      </c>
      <c r="C1235" s="2">
        <v>46213.6397222222</v>
      </c>
      <c r="D1235" s="1" t="s">
        <v>2115</v>
      </c>
      <c r="E1235" s="1" t="s">
        <v>298</v>
      </c>
    </row>
    <row r="1236" spans="1:5" hidden="1">
      <c r="A1236" t="s">
        <v>3696</v>
      </c>
      <c r="B1236" s="1" t="s">
        <v>3697</v>
      </c>
      <c r="C1236" s="2">
        <v>45945.172835648104</v>
      </c>
      <c r="D1236" s="1" t="s">
        <v>3698</v>
      </c>
      <c r="E1236" s="1" t="s">
        <v>321</v>
      </c>
    </row>
    <row r="1237" spans="1:5" hidden="1">
      <c r="A1237" t="s">
        <v>3699</v>
      </c>
      <c r="B1237" s="1" t="s">
        <v>3700</v>
      </c>
      <c r="C1237" s="2">
        <v>46100.173009259299</v>
      </c>
      <c r="D1237" s="1" t="s">
        <v>3701</v>
      </c>
      <c r="E1237" s="1" t="s">
        <v>282</v>
      </c>
    </row>
    <row r="1238" spans="1:5" hidden="1">
      <c r="A1238" t="s">
        <v>3702</v>
      </c>
      <c r="B1238" s="1" t="s">
        <v>3703</v>
      </c>
      <c r="C1238" s="2">
        <v>46036.129988425899</v>
      </c>
      <c r="D1238" s="1" t="s">
        <v>3704</v>
      </c>
      <c r="E1238" s="1" t="s">
        <v>282</v>
      </c>
    </row>
    <row r="1239" spans="1:5" hidden="1">
      <c r="A1239" t="s">
        <v>3705</v>
      </c>
      <c r="B1239" s="1" t="s">
        <v>3706</v>
      </c>
      <c r="C1239" s="2">
        <v>46236.176180555602</v>
      </c>
      <c r="D1239" s="1" t="s">
        <v>3707</v>
      </c>
      <c r="E1239" s="1" t="s">
        <v>282</v>
      </c>
    </row>
    <row r="1240" spans="1:5" hidden="1">
      <c r="A1240" t="s">
        <v>3708</v>
      </c>
      <c r="B1240" s="1" t="s">
        <v>3709</v>
      </c>
      <c r="C1240" s="2">
        <v>46058.130810185197</v>
      </c>
      <c r="D1240" s="1" t="s">
        <v>3710</v>
      </c>
      <c r="E1240" s="1" t="s">
        <v>321</v>
      </c>
    </row>
    <row r="1241" spans="1:5" hidden="1">
      <c r="A1241" t="s">
        <v>3711</v>
      </c>
      <c r="B1241" s="1" t="s">
        <v>3712</v>
      </c>
      <c r="C1241" s="2">
        <v>46071.137835648202</v>
      </c>
      <c r="D1241" s="1" t="s">
        <v>3713</v>
      </c>
      <c r="E1241" s="1" t="s">
        <v>321</v>
      </c>
    </row>
    <row r="1242" spans="1:5" hidden="1">
      <c r="A1242" t="s">
        <v>3714</v>
      </c>
      <c r="B1242" s="1" t="s">
        <v>3715</v>
      </c>
      <c r="C1242" s="2">
        <v>45917.190937500003</v>
      </c>
      <c r="D1242" s="1" t="s">
        <v>3716</v>
      </c>
      <c r="E1242" s="1" t="s">
        <v>282</v>
      </c>
    </row>
    <row r="1243" spans="1:5" hidden="1">
      <c r="A1243" t="s">
        <v>3717</v>
      </c>
      <c r="B1243" s="1" t="s">
        <v>3718</v>
      </c>
      <c r="C1243" s="2">
        <v>46219.183182870402</v>
      </c>
      <c r="D1243" s="1" t="s">
        <v>3719</v>
      </c>
      <c r="E1243" s="1" t="s">
        <v>317</v>
      </c>
    </row>
    <row r="1244" spans="1:5" hidden="1">
      <c r="A1244" t="s">
        <v>3720</v>
      </c>
      <c r="B1244" s="1" t="s">
        <v>3721</v>
      </c>
      <c r="C1244" s="2">
        <v>46106.172407407401</v>
      </c>
      <c r="D1244" s="1" t="s">
        <v>3722</v>
      </c>
      <c r="E1244" s="1" t="s">
        <v>352</v>
      </c>
    </row>
    <row r="1245" spans="1:5" hidden="1">
      <c r="A1245" t="s">
        <v>3723</v>
      </c>
      <c r="B1245" s="1" t="s">
        <v>3724</v>
      </c>
      <c r="C1245" s="2">
        <v>46076.1323148148</v>
      </c>
      <c r="D1245" s="1" t="s">
        <v>3725</v>
      </c>
      <c r="E1245" s="1" t="s">
        <v>317</v>
      </c>
    </row>
    <row r="1246" spans="1:5" hidden="1">
      <c r="A1246" t="s">
        <v>3726</v>
      </c>
      <c r="B1246" s="1" t="s">
        <v>3727</v>
      </c>
      <c r="C1246" s="2">
        <v>46213.638530092598</v>
      </c>
      <c r="D1246" s="1" t="s">
        <v>3728</v>
      </c>
      <c r="E1246" s="1" t="s">
        <v>321</v>
      </c>
    </row>
    <row r="1247" spans="1:5" hidden="1">
      <c r="A1247" t="s">
        <v>3729</v>
      </c>
      <c r="B1247" s="1" t="s">
        <v>3730</v>
      </c>
      <c r="C1247" s="2">
        <v>46213.6860185185</v>
      </c>
      <c r="D1247" s="1" t="s">
        <v>3731</v>
      </c>
      <c r="E1247" s="1" t="s">
        <v>812</v>
      </c>
    </row>
    <row r="1248" spans="1:5" hidden="1">
      <c r="A1248" t="s">
        <v>3732</v>
      </c>
      <c r="B1248" s="1" t="s">
        <v>3733</v>
      </c>
      <c r="C1248" s="2">
        <v>46123.187777777799</v>
      </c>
      <c r="D1248" s="1" t="s">
        <v>3734</v>
      </c>
      <c r="E1248" s="1" t="s">
        <v>321</v>
      </c>
    </row>
    <row r="1249" spans="1:5" hidden="1">
      <c r="A1249" t="s">
        <v>3735</v>
      </c>
      <c r="B1249" s="1" t="s">
        <v>3736</v>
      </c>
      <c r="C1249" s="2">
        <v>46086.128912036998</v>
      </c>
      <c r="D1249" s="1" t="s">
        <v>3737</v>
      </c>
      <c r="E1249" s="1" t="s">
        <v>298</v>
      </c>
    </row>
    <row r="1250" spans="1:5" hidden="1">
      <c r="A1250" t="s">
        <v>3738</v>
      </c>
      <c r="B1250" s="1" t="s">
        <v>3739</v>
      </c>
      <c r="C1250" s="2">
        <v>46004.130162037</v>
      </c>
      <c r="D1250" s="1" t="s">
        <v>3740</v>
      </c>
      <c r="E1250" s="1" t="s">
        <v>536</v>
      </c>
    </row>
    <row r="1251" spans="1:5" hidden="1">
      <c r="A1251" t="s">
        <v>3741</v>
      </c>
      <c r="B1251" s="1" t="s">
        <v>3742</v>
      </c>
      <c r="C1251" s="2">
        <v>46112.171284722201</v>
      </c>
      <c r="D1251" s="1" t="s">
        <v>3743</v>
      </c>
      <c r="E1251" s="1" t="s">
        <v>298</v>
      </c>
    </row>
    <row r="1252" spans="1:5" hidden="1">
      <c r="A1252" t="s">
        <v>3744</v>
      </c>
      <c r="B1252" s="1" t="s">
        <v>3745</v>
      </c>
      <c r="C1252" s="2">
        <v>46231.1733564815</v>
      </c>
      <c r="D1252" s="1" t="s">
        <v>3746</v>
      </c>
      <c r="E1252" s="1" t="s">
        <v>282</v>
      </c>
    </row>
    <row r="1253" spans="1:5" hidden="1">
      <c r="A1253" t="s">
        <v>3747</v>
      </c>
      <c r="B1253" s="1" t="s">
        <v>3748</v>
      </c>
      <c r="C1253" s="2">
        <v>46198.173576388901</v>
      </c>
      <c r="D1253" s="1" t="s">
        <v>3749</v>
      </c>
      <c r="E1253" s="1" t="s">
        <v>317</v>
      </c>
    </row>
    <row r="1254" spans="1:5" hidden="1">
      <c r="A1254" t="s">
        <v>3750</v>
      </c>
      <c r="B1254" s="1" t="s">
        <v>3751</v>
      </c>
      <c r="C1254" s="2">
        <v>46048.129108796304</v>
      </c>
      <c r="D1254" s="1" t="s">
        <v>3752</v>
      </c>
      <c r="E1254" s="1" t="s">
        <v>321</v>
      </c>
    </row>
    <row r="1255" spans="1:5" hidden="1">
      <c r="A1255" t="s">
        <v>3753</v>
      </c>
      <c r="B1255" s="1" t="s">
        <v>3754</v>
      </c>
      <c r="C1255" s="2">
        <v>46027.129143518498</v>
      </c>
      <c r="D1255" s="1" t="s">
        <v>3755</v>
      </c>
      <c r="E1255" s="1" t="s">
        <v>321</v>
      </c>
    </row>
    <row r="1256" spans="1:5" hidden="1">
      <c r="A1256" t="s">
        <v>3756</v>
      </c>
      <c r="B1256" s="1" t="s">
        <v>3757</v>
      </c>
      <c r="C1256" s="2">
        <v>45898.174421296302</v>
      </c>
      <c r="D1256" s="1" t="s">
        <v>3758</v>
      </c>
      <c r="E1256" s="1" t="s">
        <v>321</v>
      </c>
    </row>
    <row r="1257" spans="1:5" hidden="1">
      <c r="A1257" t="s">
        <v>3759</v>
      </c>
      <c r="B1257" s="1" t="s">
        <v>3760</v>
      </c>
      <c r="C1257" s="2">
        <v>46028.129895833299</v>
      </c>
      <c r="D1257" s="1" t="s">
        <v>3761</v>
      </c>
      <c r="E1257" s="1" t="s">
        <v>321</v>
      </c>
    </row>
    <row r="1258" spans="1:5" hidden="1">
      <c r="A1258" t="s">
        <v>3762</v>
      </c>
      <c r="B1258" s="1" t="s">
        <v>3763</v>
      </c>
      <c r="C1258" s="2">
        <v>46008.130127314798</v>
      </c>
      <c r="D1258" s="1" t="s">
        <v>3764</v>
      </c>
      <c r="E1258" s="1" t="s">
        <v>298</v>
      </c>
    </row>
    <row r="1259" spans="1:5" hidden="1">
      <c r="A1259" t="s">
        <v>3765</v>
      </c>
      <c r="B1259" s="1" t="s">
        <v>3766</v>
      </c>
      <c r="C1259" s="2">
        <v>46065.130162037</v>
      </c>
      <c r="D1259" s="1" t="s">
        <v>3767</v>
      </c>
      <c r="E1259" s="1" t="s">
        <v>812</v>
      </c>
    </row>
    <row r="1260" spans="1:5" hidden="1">
      <c r="A1260" t="s">
        <v>3768</v>
      </c>
      <c r="B1260" s="1" t="s">
        <v>3769</v>
      </c>
      <c r="C1260" s="2">
        <v>46213.640706018501</v>
      </c>
      <c r="D1260" s="1" t="s">
        <v>3770</v>
      </c>
      <c r="E1260" s="1" t="s">
        <v>321</v>
      </c>
    </row>
    <row r="1261" spans="1:5" hidden="1">
      <c r="A1261" t="s">
        <v>3771</v>
      </c>
      <c r="B1261" s="1" t="s">
        <v>3772</v>
      </c>
      <c r="C1261" s="2">
        <v>46070.132511574098</v>
      </c>
      <c r="D1261" s="1" t="s">
        <v>3773</v>
      </c>
      <c r="E1261" s="1" t="s">
        <v>282</v>
      </c>
    </row>
    <row r="1262" spans="1:5" hidden="1">
      <c r="A1262" t="s">
        <v>3774</v>
      </c>
      <c r="B1262" s="1" t="s">
        <v>3775</v>
      </c>
      <c r="C1262" s="2">
        <v>46210.171863425901</v>
      </c>
      <c r="D1262" s="1" t="s">
        <v>3776</v>
      </c>
      <c r="E1262" s="1" t="s">
        <v>298</v>
      </c>
    </row>
    <row r="1263" spans="1:5" hidden="1">
      <c r="A1263" t="s">
        <v>3777</v>
      </c>
      <c r="B1263" s="1" t="s">
        <v>3778</v>
      </c>
      <c r="C1263" s="2">
        <v>46101.1730439815</v>
      </c>
      <c r="D1263" s="1" t="s">
        <v>3779</v>
      </c>
      <c r="E1263" s="1" t="s">
        <v>812</v>
      </c>
    </row>
    <row r="1264" spans="1:5" hidden="1">
      <c r="A1264" t="s">
        <v>3780</v>
      </c>
      <c r="B1264" s="1" t="s">
        <v>3781</v>
      </c>
      <c r="C1264" s="2">
        <v>46213.690127314803</v>
      </c>
      <c r="D1264" s="1" t="s">
        <v>3782</v>
      </c>
      <c r="E1264" s="1" t="s">
        <v>282</v>
      </c>
    </row>
    <row r="1265" spans="1:5" hidden="1">
      <c r="A1265" t="s">
        <v>3783</v>
      </c>
      <c r="B1265" s="1" t="s">
        <v>3784</v>
      </c>
      <c r="C1265" s="2">
        <v>45944.170879629601</v>
      </c>
      <c r="D1265" s="1" t="s">
        <v>3785</v>
      </c>
      <c r="E1265" s="1" t="s">
        <v>321</v>
      </c>
    </row>
    <row r="1266" spans="1:5" hidden="1">
      <c r="A1266" t="s">
        <v>3786</v>
      </c>
      <c r="B1266" s="1" t="s">
        <v>3787</v>
      </c>
      <c r="C1266" s="2">
        <v>46203.172916666699</v>
      </c>
      <c r="D1266" s="1" t="s">
        <v>3788</v>
      </c>
      <c r="E1266" s="1" t="s">
        <v>321</v>
      </c>
    </row>
    <row r="1267" spans="1:5" hidden="1">
      <c r="A1267" t="s">
        <v>3789</v>
      </c>
      <c r="B1267" s="1" t="s">
        <v>3790</v>
      </c>
      <c r="C1267" s="2">
        <v>46076.130972222199</v>
      </c>
      <c r="D1267" s="1" t="s">
        <v>3791</v>
      </c>
      <c r="E1267" s="1" t="s">
        <v>282</v>
      </c>
    </row>
    <row r="1268" spans="1:5" hidden="1">
      <c r="A1268" t="s">
        <v>3792</v>
      </c>
      <c r="B1268" s="1" t="s">
        <v>3793</v>
      </c>
      <c r="C1268" s="2">
        <v>46230.172870370399</v>
      </c>
      <c r="D1268" s="1" t="s">
        <v>3794</v>
      </c>
      <c r="E1268" s="1" t="s">
        <v>321</v>
      </c>
    </row>
    <row r="1269" spans="1:5" hidden="1">
      <c r="A1269" t="s">
        <v>3795</v>
      </c>
      <c r="B1269" s="1" t="s">
        <v>3796</v>
      </c>
      <c r="C1269" s="2">
        <v>45929.172824074099</v>
      </c>
      <c r="D1269" s="1" t="s">
        <v>3797</v>
      </c>
      <c r="E1269" s="1" t="s">
        <v>282</v>
      </c>
    </row>
    <row r="1270" spans="1:5" hidden="1">
      <c r="A1270" t="s">
        <v>3798</v>
      </c>
      <c r="B1270" s="1" t="s">
        <v>3799</v>
      </c>
      <c r="C1270" s="2">
        <v>46096.172314814801</v>
      </c>
      <c r="D1270" s="1" t="s">
        <v>3800</v>
      </c>
      <c r="E1270" s="1" t="s">
        <v>298</v>
      </c>
    </row>
    <row r="1271" spans="1:5" hidden="1">
      <c r="A1271" t="s">
        <v>3801</v>
      </c>
      <c r="B1271" s="1" t="s">
        <v>3802</v>
      </c>
      <c r="C1271" s="2">
        <v>46014.130543981497</v>
      </c>
      <c r="D1271" s="1" t="s">
        <v>3803</v>
      </c>
      <c r="E1271" s="1" t="s">
        <v>298</v>
      </c>
    </row>
    <row r="1272" spans="1:5" hidden="1">
      <c r="A1272" t="s">
        <v>3804</v>
      </c>
      <c r="B1272" s="1" t="s">
        <v>3805</v>
      </c>
      <c r="C1272" s="2">
        <v>46049.129710648202</v>
      </c>
      <c r="D1272" s="1" t="s">
        <v>3806</v>
      </c>
      <c r="E1272" s="1" t="s">
        <v>321</v>
      </c>
    </row>
    <row r="1273" spans="1:5" hidden="1">
      <c r="A1273" t="s">
        <v>3807</v>
      </c>
      <c r="B1273" s="1" t="s">
        <v>3808</v>
      </c>
      <c r="C1273" s="2">
        <v>46086.129444444399</v>
      </c>
      <c r="D1273" s="1" t="s">
        <v>3809</v>
      </c>
      <c r="E1273" s="1" t="s">
        <v>321</v>
      </c>
    </row>
    <row r="1274" spans="1:5" hidden="1">
      <c r="A1274" t="s">
        <v>3810</v>
      </c>
      <c r="B1274" s="1" t="s">
        <v>3811</v>
      </c>
      <c r="C1274" s="2">
        <v>46062.130254629599</v>
      </c>
      <c r="D1274" s="1" t="s">
        <v>3812</v>
      </c>
      <c r="E1274" s="1" t="s">
        <v>282</v>
      </c>
    </row>
    <row r="1275" spans="1:5" hidden="1">
      <c r="A1275" t="s">
        <v>3813</v>
      </c>
      <c r="B1275" s="1" t="s">
        <v>3814</v>
      </c>
      <c r="C1275" s="2">
        <v>46213.173483796301</v>
      </c>
      <c r="D1275" s="1" t="s">
        <v>3815</v>
      </c>
      <c r="E1275" s="1" t="s">
        <v>321</v>
      </c>
    </row>
    <row r="1276" spans="1:5" hidden="1">
      <c r="A1276" t="s">
        <v>3816</v>
      </c>
      <c r="B1276" s="1" t="s">
        <v>3817</v>
      </c>
      <c r="C1276" s="2">
        <v>46081.130162037</v>
      </c>
      <c r="D1276" s="1" t="s">
        <v>3818</v>
      </c>
      <c r="E1276" s="1" t="s">
        <v>298</v>
      </c>
    </row>
    <row r="1277" spans="1:5" hidden="1">
      <c r="A1277" t="s">
        <v>3819</v>
      </c>
      <c r="B1277" s="1" t="s">
        <v>3820</v>
      </c>
      <c r="C1277" s="2">
        <v>46031.131469907399</v>
      </c>
      <c r="D1277" s="1" t="s">
        <v>3821</v>
      </c>
      <c r="E1277" s="1" t="s">
        <v>298</v>
      </c>
    </row>
    <row r="1278" spans="1:5" hidden="1">
      <c r="A1278" t="s">
        <v>3822</v>
      </c>
      <c r="B1278" s="1" t="s">
        <v>3823</v>
      </c>
      <c r="C1278" s="2">
        <v>46042.129004629598</v>
      </c>
      <c r="D1278" s="1" t="s">
        <v>3824</v>
      </c>
      <c r="E1278" s="1" t="s">
        <v>321</v>
      </c>
    </row>
    <row r="1279" spans="1:5" hidden="1">
      <c r="A1279" t="s">
        <v>3825</v>
      </c>
      <c r="B1279" s="1" t="s">
        <v>3826</v>
      </c>
      <c r="C1279" s="2">
        <v>46129.188275462999</v>
      </c>
      <c r="D1279" s="1" t="s">
        <v>3827</v>
      </c>
      <c r="E1279" s="1" t="s">
        <v>282</v>
      </c>
    </row>
    <row r="1280" spans="1:5" hidden="1">
      <c r="A1280" t="s">
        <v>3828</v>
      </c>
      <c r="B1280" s="1" t="s">
        <v>3829</v>
      </c>
      <c r="C1280" s="2">
        <v>46086.129803240699</v>
      </c>
      <c r="D1280" s="1" t="s">
        <v>3830</v>
      </c>
      <c r="E1280" s="1" t="s">
        <v>321</v>
      </c>
    </row>
    <row r="1281" spans="1:5" hidden="1">
      <c r="A1281" t="s">
        <v>3831</v>
      </c>
      <c r="B1281" s="1" t="s">
        <v>3832</v>
      </c>
      <c r="C1281" s="2">
        <v>46036.130335648202</v>
      </c>
      <c r="D1281" s="1" t="s">
        <v>3833</v>
      </c>
      <c r="E1281" s="1" t="s">
        <v>321</v>
      </c>
    </row>
    <row r="1282" spans="1:5" hidden="1">
      <c r="A1282" t="s">
        <v>3834</v>
      </c>
      <c r="B1282" s="1" t="s">
        <v>3835</v>
      </c>
      <c r="C1282" s="2">
        <v>46213.641458333303</v>
      </c>
      <c r="D1282" s="1" t="s">
        <v>3836</v>
      </c>
      <c r="E1282" s="1" t="s">
        <v>321</v>
      </c>
    </row>
    <row r="1283" spans="1:5" hidden="1">
      <c r="A1283" t="s">
        <v>3837</v>
      </c>
      <c r="B1283" s="1" t="s">
        <v>3838</v>
      </c>
      <c r="C1283" s="2">
        <v>46238.172534722202</v>
      </c>
      <c r="D1283" s="1" t="s">
        <v>3839</v>
      </c>
      <c r="E1283" s="1" t="s">
        <v>321</v>
      </c>
    </row>
    <row r="1284" spans="1:5" hidden="1">
      <c r="A1284" t="s">
        <v>3840</v>
      </c>
      <c r="B1284" s="1" t="s">
        <v>3841</v>
      </c>
      <c r="C1284" s="2">
        <v>46171.172604166699</v>
      </c>
      <c r="D1284" s="1" t="s">
        <v>3842</v>
      </c>
      <c r="E1284" s="1" t="s">
        <v>298</v>
      </c>
    </row>
    <row r="1285" spans="1:5" hidden="1">
      <c r="A1285" t="s">
        <v>3843</v>
      </c>
      <c r="B1285" s="1" t="s">
        <v>3844</v>
      </c>
      <c r="C1285" s="2">
        <v>46218.602789351899</v>
      </c>
      <c r="D1285" s="1" t="s">
        <v>3845</v>
      </c>
      <c r="E1285" s="1" t="s">
        <v>282</v>
      </c>
    </row>
    <row r="1286" spans="1:5" hidden="1">
      <c r="A1286" t="s">
        <v>3846</v>
      </c>
      <c r="B1286" s="1" t="s">
        <v>3847</v>
      </c>
      <c r="C1286" s="2">
        <v>46213.641805555599</v>
      </c>
      <c r="D1286" s="1" t="s">
        <v>1773</v>
      </c>
      <c r="E1286" s="1" t="s">
        <v>298</v>
      </c>
    </row>
    <row r="1287" spans="1:5" hidden="1">
      <c r="A1287" t="s">
        <v>3848</v>
      </c>
      <c r="B1287" s="1" t="s">
        <v>3849</v>
      </c>
      <c r="C1287" s="2">
        <v>45991.130717592598</v>
      </c>
      <c r="D1287" s="1" t="s">
        <v>3850</v>
      </c>
      <c r="E1287" s="1" t="s">
        <v>812</v>
      </c>
    </row>
    <row r="1288" spans="1:5" hidden="1">
      <c r="A1288" t="s">
        <v>3851</v>
      </c>
      <c r="B1288" s="1" t="s">
        <v>3852</v>
      </c>
      <c r="C1288" s="2">
        <v>46036.128761574102</v>
      </c>
      <c r="D1288" s="1" t="s">
        <v>3853</v>
      </c>
      <c r="E1288" s="1" t="s">
        <v>812</v>
      </c>
    </row>
    <row r="1289" spans="1:5" hidden="1">
      <c r="A1289" t="s">
        <v>3854</v>
      </c>
      <c r="B1289" s="1" t="s">
        <v>3855</v>
      </c>
      <c r="C1289" s="2">
        <v>46133.171863425901</v>
      </c>
      <c r="D1289" s="1" t="s">
        <v>3856</v>
      </c>
      <c r="E1289" s="1" t="s">
        <v>298</v>
      </c>
    </row>
    <row r="1290" spans="1:5" hidden="1">
      <c r="A1290" t="s">
        <v>3857</v>
      </c>
      <c r="B1290" s="1" t="s">
        <v>3858</v>
      </c>
      <c r="C1290" s="2">
        <v>45927.175937499997</v>
      </c>
      <c r="D1290" s="1" t="s">
        <v>3859</v>
      </c>
      <c r="E1290" s="1" t="s">
        <v>282</v>
      </c>
    </row>
    <row r="1291" spans="1:5" hidden="1">
      <c r="A1291" t="s">
        <v>3860</v>
      </c>
      <c r="B1291" s="1" t="s">
        <v>3861</v>
      </c>
      <c r="C1291" s="2">
        <v>46242.171192129601</v>
      </c>
      <c r="D1291" s="1" t="s">
        <v>3862</v>
      </c>
      <c r="E1291" s="1" t="s">
        <v>282</v>
      </c>
    </row>
    <row r="1292" spans="1:5" hidden="1">
      <c r="A1292" t="s">
        <v>3863</v>
      </c>
      <c r="B1292" s="1" t="s">
        <v>3864</v>
      </c>
      <c r="C1292" s="2">
        <v>46213.6411226852</v>
      </c>
      <c r="D1292" s="1" t="s">
        <v>3865</v>
      </c>
      <c r="E1292" s="1" t="s">
        <v>321</v>
      </c>
    </row>
    <row r="1293" spans="1:5" hidden="1">
      <c r="A1293" t="s">
        <v>3866</v>
      </c>
      <c r="B1293" s="1" t="s">
        <v>3867</v>
      </c>
      <c r="C1293" s="2">
        <v>45995.134155092601</v>
      </c>
      <c r="D1293" s="1" t="s">
        <v>3868</v>
      </c>
      <c r="E1293" s="1" t="s">
        <v>317</v>
      </c>
    </row>
    <row r="1294" spans="1:5" hidden="1">
      <c r="A1294" t="s">
        <v>3869</v>
      </c>
      <c r="B1294" s="1" t="s">
        <v>3870</v>
      </c>
      <c r="C1294" s="2">
        <v>46204.174074074101</v>
      </c>
      <c r="D1294" s="1" t="s">
        <v>3871</v>
      </c>
      <c r="E1294" s="1" t="s">
        <v>282</v>
      </c>
    </row>
    <row r="1295" spans="1:5" hidden="1">
      <c r="A1295" t="s">
        <v>3872</v>
      </c>
      <c r="B1295" s="1" t="s">
        <v>3873</v>
      </c>
      <c r="C1295" s="2">
        <v>46175.172268518501</v>
      </c>
      <c r="D1295" s="1" t="s">
        <v>3874</v>
      </c>
      <c r="E1295" s="1" t="s">
        <v>282</v>
      </c>
    </row>
    <row r="1296" spans="1:5" hidden="1">
      <c r="A1296" t="s">
        <v>3875</v>
      </c>
      <c r="B1296" s="1" t="s">
        <v>3876</v>
      </c>
      <c r="C1296" s="2">
        <v>45947.1940046296</v>
      </c>
      <c r="D1296" s="1" t="s">
        <v>3877</v>
      </c>
      <c r="E1296" s="1" t="s">
        <v>317</v>
      </c>
    </row>
    <row r="1297" spans="1:5" hidden="1">
      <c r="A1297" t="s">
        <v>3878</v>
      </c>
      <c r="B1297" s="1" t="s">
        <v>3879</v>
      </c>
      <c r="C1297" s="2">
        <v>46255.538078703699</v>
      </c>
      <c r="D1297" s="1" t="s">
        <v>3880</v>
      </c>
      <c r="E1297" s="1" t="s">
        <v>321</v>
      </c>
    </row>
    <row r="1298" spans="1:5" hidden="1">
      <c r="A1298" t="s">
        <v>3881</v>
      </c>
      <c r="B1298" s="1" t="s">
        <v>3882</v>
      </c>
      <c r="C1298" s="2">
        <v>46213.6426041667</v>
      </c>
      <c r="D1298" s="1" t="s">
        <v>3883</v>
      </c>
      <c r="E1298" s="1" t="s">
        <v>321</v>
      </c>
    </row>
    <row r="1299" spans="1:5" hidden="1">
      <c r="A1299" t="s">
        <v>3884</v>
      </c>
      <c r="B1299" s="1" t="s">
        <v>3885</v>
      </c>
      <c r="C1299" s="2">
        <v>46213.685474537</v>
      </c>
      <c r="D1299" s="1" t="s">
        <v>3886</v>
      </c>
      <c r="E1299" s="1" t="s">
        <v>298</v>
      </c>
    </row>
    <row r="1300" spans="1:5" hidden="1">
      <c r="A1300" t="s">
        <v>3887</v>
      </c>
      <c r="B1300" s="1" t="s">
        <v>3888</v>
      </c>
      <c r="C1300" s="2">
        <v>45932.182037036997</v>
      </c>
      <c r="D1300" s="1" t="s">
        <v>3889</v>
      </c>
      <c r="E1300" s="1" t="s">
        <v>317</v>
      </c>
    </row>
    <row r="1301" spans="1:5" hidden="1">
      <c r="A1301" t="s">
        <v>3890</v>
      </c>
      <c r="B1301" s="1" t="s">
        <v>3891</v>
      </c>
      <c r="C1301" s="2">
        <v>46213.6407175926</v>
      </c>
      <c r="D1301" s="1" t="s">
        <v>3892</v>
      </c>
      <c r="E1301" s="1" t="s">
        <v>317</v>
      </c>
    </row>
    <row r="1302" spans="1:5" hidden="1">
      <c r="A1302" t="s">
        <v>3893</v>
      </c>
      <c r="B1302" s="1" t="s">
        <v>3894</v>
      </c>
      <c r="C1302" s="2">
        <v>45970.132777777799</v>
      </c>
      <c r="D1302" s="1" t="s">
        <v>3895</v>
      </c>
      <c r="E1302" s="1" t="s">
        <v>282</v>
      </c>
    </row>
    <row r="1303" spans="1:5" hidden="1">
      <c r="A1303" t="s">
        <v>3896</v>
      </c>
      <c r="B1303" s="1" t="s">
        <v>3897</v>
      </c>
      <c r="C1303" s="2">
        <v>46064.129722222198</v>
      </c>
      <c r="D1303" s="1" t="s">
        <v>3898</v>
      </c>
      <c r="E1303" s="1" t="s">
        <v>321</v>
      </c>
    </row>
    <row r="1304" spans="1:5" hidden="1">
      <c r="A1304" t="s">
        <v>3899</v>
      </c>
      <c r="B1304" s="1" t="s">
        <v>3900</v>
      </c>
      <c r="C1304" s="2">
        <v>46110.173217592601</v>
      </c>
      <c r="D1304" s="1" t="s">
        <v>3901</v>
      </c>
      <c r="E1304" s="1" t="s">
        <v>317</v>
      </c>
    </row>
    <row r="1305" spans="1:5" hidden="1">
      <c r="A1305" t="s">
        <v>3902</v>
      </c>
      <c r="B1305" s="1" t="s">
        <v>3903</v>
      </c>
      <c r="C1305" s="2">
        <v>46108.171087962997</v>
      </c>
      <c r="D1305" s="1" t="s">
        <v>3904</v>
      </c>
      <c r="E1305" s="1" t="s">
        <v>317</v>
      </c>
    </row>
    <row r="1306" spans="1:5" hidden="1">
      <c r="A1306" t="s">
        <v>3905</v>
      </c>
      <c r="B1306" s="1" t="s">
        <v>3906</v>
      </c>
      <c r="C1306" s="2">
        <v>46001.1338888889</v>
      </c>
      <c r="D1306" s="1" t="s">
        <v>3907</v>
      </c>
      <c r="E1306" s="1" t="s">
        <v>298</v>
      </c>
    </row>
    <row r="1307" spans="1:5" hidden="1">
      <c r="A1307" t="s">
        <v>3908</v>
      </c>
      <c r="B1307" s="1" t="s">
        <v>3909</v>
      </c>
      <c r="C1307" s="2">
        <v>46208.1715162037</v>
      </c>
      <c r="D1307" s="1" t="s">
        <v>3910</v>
      </c>
      <c r="E1307" s="1" t="s">
        <v>298</v>
      </c>
    </row>
    <row r="1308" spans="1:5" hidden="1">
      <c r="A1308" t="s">
        <v>3911</v>
      </c>
      <c r="B1308" s="1" t="s">
        <v>3912</v>
      </c>
      <c r="C1308" s="2">
        <v>46247.153518518498</v>
      </c>
      <c r="D1308" s="1" t="s">
        <v>3913</v>
      </c>
      <c r="E1308" s="1" t="s">
        <v>282</v>
      </c>
    </row>
    <row r="1309" spans="1:5" hidden="1">
      <c r="A1309" t="s">
        <v>3914</v>
      </c>
      <c r="B1309" s="1" t="s">
        <v>3915</v>
      </c>
      <c r="C1309" s="2">
        <v>46213.638634259303</v>
      </c>
      <c r="D1309" s="1" t="s">
        <v>3916</v>
      </c>
      <c r="E1309" s="1" t="s">
        <v>321</v>
      </c>
    </row>
    <row r="1310" spans="1:5" hidden="1">
      <c r="A1310" t="s">
        <v>3917</v>
      </c>
      <c r="B1310" s="1" t="s">
        <v>3918</v>
      </c>
      <c r="C1310" s="2">
        <v>45903.178854166697</v>
      </c>
      <c r="D1310" s="1" t="s">
        <v>3919</v>
      </c>
      <c r="E1310" s="1" t="s">
        <v>812</v>
      </c>
    </row>
    <row r="1311" spans="1:5" hidden="1">
      <c r="A1311" t="s">
        <v>3920</v>
      </c>
      <c r="B1311" s="1" t="s">
        <v>3921</v>
      </c>
      <c r="C1311" s="2">
        <v>46082.128877314797</v>
      </c>
      <c r="D1311" s="1" t="s">
        <v>3922</v>
      </c>
      <c r="E1311" s="1" t="s">
        <v>321</v>
      </c>
    </row>
    <row r="1312" spans="1:5" hidden="1">
      <c r="A1312" t="s">
        <v>3923</v>
      </c>
      <c r="B1312" s="1" t="s">
        <v>3924</v>
      </c>
      <c r="C1312" s="2">
        <v>46021.129814814798</v>
      </c>
      <c r="D1312" s="1" t="s">
        <v>3925</v>
      </c>
      <c r="E1312" s="1" t="s">
        <v>282</v>
      </c>
    </row>
    <row r="1313" spans="1:5" hidden="1">
      <c r="A1313" t="s">
        <v>3926</v>
      </c>
      <c r="B1313" s="1" t="s">
        <v>3927</v>
      </c>
      <c r="C1313" s="2">
        <v>46098.178657407399</v>
      </c>
      <c r="D1313" s="1" t="s">
        <v>3928</v>
      </c>
      <c r="E1313" s="1" t="s">
        <v>282</v>
      </c>
    </row>
    <row r="1314" spans="1:5" hidden="1">
      <c r="A1314" t="s">
        <v>3929</v>
      </c>
      <c r="B1314" s="1" t="s">
        <v>3930</v>
      </c>
      <c r="C1314" s="2">
        <v>46239.172708333303</v>
      </c>
      <c r="D1314" s="1" t="s">
        <v>3931</v>
      </c>
      <c r="E1314" s="1" t="s">
        <v>282</v>
      </c>
    </row>
    <row r="1315" spans="1:5" hidden="1">
      <c r="A1315" t="s">
        <v>3932</v>
      </c>
      <c r="B1315" s="1" t="s">
        <v>3933</v>
      </c>
      <c r="C1315" s="2">
        <v>45970.132488425901</v>
      </c>
      <c r="D1315" s="1" t="s">
        <v>3934</v>
      </c>
      <c r="E1315" s="1" t="s">
        <v>352</v>
      </c>
    </row>
    <row r="1316" spans="1:5" hidden="1">
      <c r="A1316" t="s">
        <v>3935</v>
      </c>
      <c r="B1316" s="1" t="s">
        <v>3936</v>
      </c>
      <c r="C1316" s="2">
        <v>46213.637997685197</v>
      </c>
      <c r="D1316" s="1" t="s">
        <v>3937</v>
      </c>
      <c r="E1316" s="1" t="s">
        <v>317</v>
      </c>
    </row>
    <row r="1317" spans="1:5" hidden="1">
      <c r="A1317" t="s">
        <v>3938</v>
      </c>
      <c r="B1317" s="1" t="s">
        <v>3939</v>
      </c>
      <c r="C1317" s="2">
        <v>45954.173263888901</v>
      </c>
      <c r="D1317" s="1" t="s">
        <v>3940</v>
      </c>
      <c r="E1317" s="1" t="s">
        <v>317</v>
      </c>
    </row>
    <row r="1318" spans="1:5" hidden="1">
      <c r="A1318" t="s">
        <v>3941</v>
      </c>
      <c r="B1318" s="1" t="s">
        <v>3942</v>
      </c>
      <c r="C1318" s="2">
        <v>46089.215833333299</v>
      </c>
      <c r="D1318" s="1" t="s">
        <v>3943</v>
      </c>
      <c r="E1318" s="1" t="s">
        <v>321</v>
      </c>
    </row>
    <row r="1319" spans="1:5" hidden="1">
      <c r="A1319" t="s">
        <v>3944</v>
      </c>
      <c r="B1319" s="1" t="s">
        <v>3945</v>
      </c>
      <c r="C1319" s="2">
        <v>46007.133402777799</v>
      </c>
      <c r="D1319" s="1" t="s">
        <v>3946</v>
      </c>
      <c r="E1319" s="1" t="s">
        <v>812</v>
      </c>
    </row>
    <row r="1320" spans="1:5" hidden="1">
      <c r="A1320" t="s">
        <v>3947</v>
      </c>
      <c r="B1320" s="1" t="s">
        <v>3948</v>
      </c>
      <c r="C1320" s="2">
        <v>46213.6871412037</v>
      </c>
      <c r="D1320" s="1" t="s">
        <v>2058</v>
      </c>
      <c r="E1320" s="1" t="s">
        <v>298</v>
      </c>
    </row>
    <row r="1321" spans="1:5">
      <c r="A1321" t="s">
        <v>165</v>
      </c>
      <c r="B1321" s="1" t="s">
        <v>166</v>
      </c>
      <c r="C1321" s="2">
        <v>45792.170358796298</v>
      </c>
      <c r="D1321" s="1" t="s">
        <v>167</v>
      </c>
      <c r="E1321" s="1" t="s">
        <v>11</v>
      </c>
    </row>
    <row r="1322" spans="1:5" hidden="1">
      <c r="A1322" t="s">
        <v>3952</v>
      </c>
      <c r="B1322" s="1" t="s">
        <v>3953</v>
      </c>
      <c r="C1322" s="2">
        <v>46115.1717361111</v>
      </c>
      <c r="D1322" s="1" t="s">
        <v>3954</v>
      </c>
      <c r="E1322" s="1" t="s">
        <v>298</v>
      </c>
    </row>
    <row r="1323" spans="1:5" hidden="1">
      <c r="A1323" t="s">
        <v>3955</v>
      </c>
      <c r="B1323" s="1" t="s">
        <v>3956</v>
      </c>
      <c r="C1323" s="2">
        <v>46054.130462963003</v>
      </c>
      <c r="D1323" s="1" t="s">
        <v>3957</v>
      </c>
      <c r="E1323" s="1" t="s">
        <v>321</v>
      </c>
    </row>
    <row r="1324" spans="1:5" hidden="1">
      <c r="A1324" t="s">
        <v>3958</v>
      </c>
      <c r="B1324" s="1" t="s">
        <v>3959</v>
      </c>
      <c r="C1324" s="2">
        <v>46098.177488425899</v>
      </c>
      <c r="D1324" s="1" t="s">
        <v>3491</v>
      </c>
      <c r="E1324" s="1" t="s">
        <v>536</v>
      </c>
    </row>
    <row r="1325" spans="1:5" hidden="1">
      <c r="A1325" t="s">
        <v>3960</v>
      </c>
      <c r="B1325" s="1" t="s">
        <v>3961</v>
      </c>
      <c r="C1325" s="2">
        <v>46098.182939814797</v>
      </c>
      <c r="D1325" s="1" t="s">
        <v>3491</v>
      </c>
      <c r="E1325" s="1" t="s">
        <v>298</v>
      </c>
    </row>
    <row r="1326" spans="1:5" hidden="1">
      <c r="A1326" t="s">
        <v>3962</v>
      </c>
      <c r="B1326" s="1" t="s">
        <v>3963</v>
      </c>
      <c r="C1326" s="2">
        <v>46057.131157407399</v>
      </c>
      <c r="D1326" s="1" t="s">
        <v>3964</v>
      </c>
      <c r="E1326" s="1" t="s">
        <v>536</v>
      </c>
    </row>
    <row r="1327" spans="1:5" hidden="1">
      <c r="A1327" t="s">
        <v>3965</v>
      </c>
      <c r="B1327" s="1" t="s">
        <v>3966</v>
      </c>
      <c r="C1327" s="2">
        <v>46250.170787037001</v>
      </c>
      <c r="D1327" s="1" t="s">
        <v>3967</v>
      </c>
      <c r="E1327" s="1" t="s">
        <v>298</v>
      </c>
    </row>
    <row r="1328" spans="1:5" hidden="1">
      <c r="A1328" t="s">
        <v>3968</v>
      </c>
      <c r="B1328" s="1" t="s">
        <v>3969</v>
      </c>
      <c r="C1328" s="2">
        <v>46027.129039351901</v>
      </c>
      <c r="D1328" s="1" t="s">
        <v>3970</v>
      </c>
      <c r="E1328" s="1" t="s">
        <v>317</v>
      </c>
    </row>
    <row r="1329" spans="1:5" hidden="1">
      <c r="A1329" t="s">
        <v>3971</v>
      </c>
      <c r="B1329" s="1" t="s">
        <v>3972</v>
      </c>
      <c r="C1329" s="2">
        <v>46246.173113425903</v>
      </c>
      <c r="D1329" s="1" t="s">
        <v>3973</v>
      </c>
      <c r="E1329" s="1" t="s">
        <v>282</v>
      </c>
    </row>
    <row r="1330" spans="1:5" hidden="1">
      <c r="A1330" t="s">
        <v>3974</v>
      </c>
      <c r="B1330" s="1" t="s">
        <v>3975</v>
      </c>
      <c r="C1330" s="2">
        <v>45976.131863425901</v>
      </c>
      <c r="D1330" s="1" t="s">
        <v>3976</v>
      </c>
      <c r="E1330" s="1" t="s">
        <v>321</v>
      </c>
    </row>
    <row r="1331" spans="1:5" hidden="1">
      <c r="A1331" t="s">
        <v>3977</v>
      </c>
      <c r="B1331" s="1" t="s">
        <v>3978</v>
      </c>
      <c r="C1331" s="2">
        <v>46213.686550925901</v>
      </c>
      <c r="D1331" s="1" t="s">
        <v>3979</v>
      </c>
      <c r="E1331" s="1" t="s">
        <v>321</v>
      </c>
    </row>
    <row r="1332" spans="1:5" hidden="1">
      <c r="A1332" t="s">
        <v>3980</v>
      </c>
      <c r="B1332" s="1" t="s">
        <v>3981</v>
      </c>
      <c r="C1332" s="2">
        <v>46092.172812500001</v>
      </c>
      <c r="D1332" s="1" t="s">
        <v>3982</v>
      </c>
      <c r="E1332" s="1" t="s">
        <v>282</v>
      </c>
    </row>
    <row r="1333" spans="1:5" hidden="1">
      <c r="A1333" t="s">
        <v>3983</v>
      </c>
      <c r="B1333" s="1" t="s">
        <v>3984</v>
      </c>
      <c r="C1333" s="2">
        <v>45994.1336226852</v>
      </c>
      <c r="D1333" s="1" t="s">
        <v>3985</v>
      </c>
      <c r="E1333" s="1" t="s">
        <v>321</v>
      </c>
    </row>
    <row r="1334" spans="1:5" hidden="1">
      <c r="A1334" t="s">
        <v>3986</v>
      </c>
      <c r="B1334" s="1" t="s">
        <v>3987</v>
      </c>
      <c r="C1334" s="2">
        <v>46079.129675925898</v>
      </c>
      <c r="D1334" s="1" t="s">
        <v>3988</v>
      </c>
      <c r="E1334" s="1" t="s">
        <v>321</v>
      </c>
    </row>
    <row r="1335" spans="1:5" hidden="1">
      <c r="A1335" t="s">
        <v>3989</v>
      </c>
      <c r="B1335" s="1" t="s">
        <v>3990</v>
      </c>
      <c r="C1335" s="2">
        <v>46213.641469907401</v>
      </c>
      <c r="D1335" s="1" t="s">
        <v>3991</v>
      </c>
      <c r="E1335" s="1" t="s">
        <v>321</v>
      </c>
    </row>
    <row r="1336" spans="1:5" hidden="1">
      <c r="A1336" t="s">
        <v>3992</v>
      </c>
      <c r="B1336" s="1" t="s">
        <v>3993</v>
      </c>
      <c r="C1336" s="2">
        <v>45983.130914351903</v>
      </c>
      <c r="D1336" s="1" t="s">
        <v>3994</v>
      </c>
      <c r="E1336" s="1" t="s">
        <v>321</v>
      </c>
    </row>
    <row r="1337" spans="1:5" hidden="1">
      <c r="A1337" t="s">
        <v>3995</v>
      </c>
      <c r="B1337" s="1" t="s">
        <v>3996</v>
      </c>
      <c r="C1337" s="2">
        <v>46053.134050925903</v>
      </c>
      <c r="D1337" s="1" t="s">
        <v>3997</v>
      </c>
      <c r="E1337" s="1" t="s">
        <v>321</v>
      </c>
    </row>
    <row r="1338" spans="1:5" hidden="1">
      <c r="A1338" t="s">
        <v>3998</v>
      </c>
      <c r="B1338" s="1" t="s">
        <v>3999</v>
      </c>
      <c r="C1338" s="2">
        <v>46055.129374999997</v>
      </c>
      <c r="D1338" s="1" t="s">
        <v>4000</v>
      </c>
      <c r="E1338" s="1" t="s">
        <v>321</v>
      </c>
    </row>
    <row r="1339" spans="1:5" hidden="1">
      <c r="A1339" t="s">
        <v>4001</v>
      </c>
      <c r="B1339" s="1" t="s">
        <v>4002</v>
      </c>
      <c r="C1339" s="2">
        <v>46218.640960648103</v>
      </c>
      <c r="D1339" s="1" t="s">
        <v>4003</v>
      </c>
      <c r="E1339" s="1" t="s">
        <v>321</v>
      </c>
    </row>
    <row r="1340" spans="1:5" hidden="1">
      <c r="A1340" t="s">
        <v>4004</v>
      </c>
      <c r="B1340" s="1" t="s">
        <v>4005</v>
      </c>
      <c r="C1340" s="2">
        <v>45997.132997685199</v>
      </c>
      <c r="D1340" s="1" t="s">
        <v>4006</v>
      </c>
      <c r="E1340" s="1" t="s">
        <v>282</v>
      </c>
    </row>
    <row r="1341" spans="1:5" hidden="1">
      <c r="A1341" t="s">
        <v>4007</v>
      </c>
      <c r="B1341" s="1" t="s">
        <v>4008</v>
      </c>
      <c r="C1341" s="2">
        <v>46026.1329050926</v>
      </c>
      <c r="D1341" s="1" t="s">
        <v>4009</v>
      </c>
      <c r="E1341" s="1" t="s">
        <v>321</v>
      </c>
    </row>
    <row r="1342" spans="1:5" hidden="1">
      <c r="A1342" t="s">
        <v>4010</v>
      </c>
      <c r="B1342" s="1" t="s">
        <v>4011</v>
      </c>
      <c r="C1342" s="2">
        <v>46209.171585648102</v>
      </c>
      <c r="D1342" s="1" t="s">
        <v>4012</v>
      </c>
      <c r="E1342" s="1" t="s">
        <v>282</v>
      </c>
    </row>
    <row r="1343" spans="1:5" hidden="1">
      <c r="A1343" t="s">
        <v>4013</v>
      </c>
      <c r="B1343" s="1" t="s">
        <v>4014</v>
      </c>
      <c r="C1343" s="2">
        <v>46082.129837963003</v>
      </c>
      <c r="D1343" s="1" t="s">
        <v>4015</v>
      </c>
      <c r="E1343" s="1" t="s">
        <v>282</v>
      </c>
    </row>
    <row r="1344" spans="1:5" hidden="1">
      <c r="A1344" t="s">
        <v>4016</v>
      </c>
      <c r="B1344" s="1" t="s">
        <v>4017</v>
      </c>
      <c r="C1344" s="2">
        <v>46213.637789351902</v>
      </c>
      <c r="D1344" s="1" t="s">
        <v>4018</v>
      </c>
      <c r="E1344" s="1" t="s">
        <v>812</v>
      </c>
    </row>
    <row r="1345" spans="1:5" hidden="1">
      <c r="A1345" t="s">
        <v>4019</v>
      </c>
      <c r="B1345" s="1" t="s">
        <v>4020</v>
      </c>
      <c r="C1345" s="2">
        <v>45950.172789351898</v>
      </c>
      <c r="D1345" s="1" t="s">
        <v>4021</v>
      </c>
      <c r="E1345" s="1" t="s">
        <v>321</v>
      </c>
    </row>
    <row r="1346" spans="1:5" hidden="1">
      <c r="A1346" t="s">
        <v>4022</v>
      </c>
      <c r="B1346" s="1" t="s">
        <v>4023</v>
      </c>
      <c r="C1346" s="2">
        <v>45921.176145833299</v>
      </c>
      <c r="D1346" s="1" t="s">
        <v>4024</v>
      </c>
      <c r="E1346" s="1" t="s">
        <v>321</v>
      </c>
    </row>
    <row r="1347" spans="1:5" hidden="1">
      <c r="A1347" t="s">
        <v>4025</v>
      </c>
      <c r="B1347" s="1" t="s">
        <v>4026</v>
      </c>
      <c r="C1347" s="2">
        <v>45958.175451388903</v>
      </c>
      <c r="D1347" s="1" t="s">
        <v>4027</v>
      </c>
      <c r="E1347" s="1" t="s">
        <v>317</v>
      </c>
    </row>
    <row r="1348" spans="1:5" hidden="1">
      <c r="A1348" t="s">
        <v>4028</v>
      </c>
      <c r="B1348" s="1" t="s">
        <v>4029</v>
      </c>
      <c r="C1348" s="2">
        <v>45970.131747685198</v>
      </c>
      <c r="D1348" s="1" t="s">
        <v>4030</v>
      </c>
      <c r="E1348" s="1" t="s">
        <v>321</v>
      </c>
    </row>
    <row r="1349" spans="1:5" hidden="1">
      <c r="A1349" t="s">
        <v>4031</v>
      </c>
      <c r="B1349" s="1" t="s">
        <v>4032</v>
      </c>
      <c r="C1349" s="2">
        <v>46003.130312499998</v>
      </c>
      <c r="D1349" s="1" t="s">
        <v>4033</v>
      </c>
      <c r="E1349" s="1" t="s">
        <v>321</v>
      </c>
    </row>
    <row r="1350" spans="1:5" hidden="1">
      <c r="A1350" t="s">
        <v>4034</v>
      </c>
      <c r="B1350" s="1" t="s">
        <v>4035</v>
      </c>
      <c r="C1350" s="2">
        <v>45903.180775462999</v>
      </c>
      <c r="D1350" s="1" t="s">
        <v>4036</v>
      </c>
      <c r="E1350" s="1" t="s">
        <v>321</v>
      </c>
    </row>
    <row r="1351" spans="1:5" hidden="1">
      <c r="A1351" t="s">
        <v>4037</v>
      </c>
      <c r="B1351" s="1" t="s">
        <v>4038</v>
      </c>
      <c r="C1351" s="2">
        <v>46036.129942129599</v>
      </c>
      <c r="D1351" s="1" t="s">
        <v>4039</v>
      </c>
      <c r="E1351" s="1" t="s">
        <v>317</v>
      </c>
    </row>
    <row r="1352" spans="1:5" hidden="1">
      <c r="A1352" t="s">
        <v>4040</v>
      </c>
      <c r="B1352" s="1" t="s">
        <v>4041</v>
      </c>
      <c r="C1352" s="2">
        <v>46071.139537037001</v>
      </c>
      <c r="D1352" s="1" t="s">
        <v>4042</v>
      </c>
      <c r="E1352" s="1" t="s">
        <v>282</v>
      </c>
    </row>
    <row r="1353" spans="1:5" hidden="1">
      <c r="A1353" t="s">
        <v>4043</v>
      </c>
      <c r="B1353" s="1" t="s">
        <v>4044</v>
      </c>
      <c r="C1353" s="2">
        <v>45990.130277777796</v>
      </c>
      <c r="D1353" s="1" t="s">
        <v>4045</v>
      </c>
      <c r="E1353" s="1" t="s">
        <v>282</v>
      </c>
    </row>
    <row r="1354" spans="1:5" hidden="1">
      <c r="A1354" t="s">
        <v>4046</v>
      </c>
      <c r="B1354" s="1" t="s">
        <v>4047</v>
      </c>
      <c r="C1354" s="2">
        <v>46012.130972222199</v>
      </c>
      <c r="D1354" s="1" t="s">
        <v>4048</v>
      </c>
      <c r="E1354" s="1" t="s">
        <v>317</v>
      </c>
    </row>
    <row r="1355" spans="1:5" hidden="1">
      <c r="A1355" t="s">
        <v>4049</v>
      </c>
      <c r="B1355" s="1" t="s">
        <v>4050</v>
      </c>
      <c r="C1355" s="2">
        <v>46095.173287037003</v>
      </c>
      <c r="D1355" s="1" t="s">
        <v>4051</v>
      </c>
      <c r="E1355" s="1" t="s">
        <v>321</v>
      </c>
    </row>
    <row r="1356" spans="1:5" hidden="1">
      <c r="A1356" t="s">
        <v>4052</v>
      </c>
      <c r="B1356" s="1" t="s">
        <v>4053</v>
      </c>
      <c r="C1356" s="2">
        <v>46234.171759259298</v>
      </c>
      <c r="D1356" s="1" t="s">
        <v>4054</v>
      </c>
      <c r="E1356" s="1" t="s">
        <v>321</v>
      </c>
    </row>
    <row r="1357" spans="1:5" hidden="1">
      <c r="A1357" t="s">
        <v>4055</v>
      </c>
      <c r="B1357" s="1" t="s">
        <v>4056</v>
      </c>
      <c r="C1357" s="2">
        <v>46032.131377314799</v>
      </c>
      <c r="D1357" s="1" t="s">
        <v>4057</v>
      </c>
      <c r="E1357" s="1" t="s">
        <v>317</v>
      </c>
    </row>
    <row r="1358" spans="1:5" hidden="1">
      <c r="A1358" t="s">
        <v>4058</v>
      </c>
      <c r="B1358" s="1" t="s">
        <v>4059</v>
      </c>
      <c r="C1358" s="2">
        <v>45898.174201388902</v>
      </c>
      <c r="D1358" s="1" t="s">
        <v>4060</v>
      </c>
      <c r="E1358" s="1" t="s">
        <v>321</v>
      </c>
    </row>
    <row r="1359" spans="1:5" hidden="1">
      <c r="A1359" t="s">
        <v>4061</v>
      </c>
      <c r="B1359" s="1" t="s">
        <v>4062</v>
      </c>
      <c r="C1359" s="2">
        <v>46225.1714699074</v>
      </c>
      <c r="D1359" s="1" t="s">
        <v>4063</v>
      </c>
      <c r="E1359" s="1" t="s">
        <v>282</v>
      </c>
    </row>
    <row r="1360" spans="1:5" hidden="1">
      <c r="A1360" t="s">
        <v>4064</v>
      </c>
      <c r="B1360" s="1" t="s">
        <v>4065</v>
      </c>
      <c r="C1360" s="2">
        <v>46112.171365740702</v>
      </c>
      <c r="D1360" s="1" t="s">
        <v>4066</v>
      </c>
      <c r="E1360" s="1" t="s">
        <v>321</v>
      </c>
    </row>
    <row r="1361" spans="1:5" hidden="1">
      <c r="A1361" t="s">
        <v>4067</v>
      </c>
      <c r="B1361" s="1" t="s">
        <v>4068</v>
      </c>
      <c r="C1361" s="2">
        <v>45935.172303240703</v>
      </c>
      <c r="D1361" s="1" t="s">
        <v>4069</v>
      </c>
      <c r="E1361" s="1" t="s">
        <v>321</v>
      </c>
    </row>
    <row r="1362" spans="1:5" hidden="1">
      <c r="A1362" t="s">
        <v>4070</v>
      </c>
      <c r="B1362" s="1" t="s">
        <v>4071</v>
      </c>
      <c r="C1362" s="2">
        <v>45926.171655092599</v>
      </c>
      <c r="D1362" s="1" t="s">
        <v>4072</v>
      </c>
      <c r="E1362" s="1" t="s">
        <v>321</v>
      </c>
    </row>
    <row r="1363" spans="1:5" hidden="1">
      <c r="A1363" t="s">
        <v>4073</v>
      </c>
      <c r="B1363" s="1" t="s">
        <v>4074</v>
      </c>
      <c r="C1363" s="2">
        <v>46113.173657407402</v>
      </c>
      <c r="D1363" s="1" t="s">
        <v>4075</v>
      </c>
      <c r="E1363" s="1" t="s">
        <v>321</v>
      </c>
    </row>
    <row r="1364" spans="1:5" hidden="1">
      <c r="A1364" t="s">
        <v>4076</v>
      </c>
      <c r="B1364" s="1" t="s">
        <v>4077</v>
      </c>
      <c r="C1364" s="2">
        <v>46147.174583333297</v>
      </c>
      <c r="D1364" s="1" t="s">
        <v>746</v>
      </c>
      <c r="E1364" s="1" t="s">
        <v>812</v>
      </c>
    </row>
    <row r="1365" spans="1:5" hidden="1">
      <c r="A1365" t="s">
        <v>4078</v>
      </c>
      <c r="B1365" s="1" t="s">
        <v>4079</v>
      </c>
      <c r="C1365" s="2">
        <v>46079.1331712963</v>
      </c>
      <c r="D1365" s="1" t="s">
        <v>4080</v>
      </c>
      <c r="E1365" s="1" t="s">
        <v>282</v>
      </c>
    </row>
    <row r="1366" spans="1:5" hidden="1">
      <c r="A1366" t="s">
        <v>4081</v>
      </c>
      <c r="B1366" s="1" t="s">
        <v>4082</v>
      </c>
      <c r="C1366" s="2">
        <v>46207.171412037002</v>
      </c>
      <c r="D1366" s="1" t="s">
        <v>1034</v>
      </c>
      <c r="E1366" s="1" t="s">
        <v>536</v>
      </c>
    </row>
    <row r="1367" spans="1:5" hidden="1">
      <c r="A1367" t="s">
        <v>4083</v>
      </c>
      <c r="B1367" s="1" t="s">
        <v>4084</v>
      </c>
      <c r="C1367" s="2">
        <v>46107.171319444402</v>
      </c>
      <c r="D1367" s="1" t="s">
        <v>4085</v>
      </c>
      <c r="E1367" s="1" t="s">
        <v>298</v>
      </c>
    </row>
    <row r="1368" spans="1:5" hidden="1">
      <c r="A1368" t="s">
        <v>4086</v>
      </c>
      <c r="B1368" s="1" t="s">
        <v>4087</v>
      </c>
      <c r="C1368" s="2">
        <v>45918.174710648098</v>
      </c>
      <c r="D1368" s="1" t="s">
        <v>4088</v>
      </c>
      <c r="E1368" s="1" t="s">
        <v>536</v>
      </c>
    </row>
    <row r="1369" spans="1:5" hidden="1">
      <c r="A1369" t="s">
        <v>4089</v>
      </c>
      <c r="B1369" s="1" t="s">
        <v>4090</v>
      </c>
      <c r="C1369" s="2">
        <v>45918.174178240697</v>
      </c>
      <c r="D1369" s="1" t="s">
        <v>4091</v>
      </c>
      <c r="E1369" s="1" t="s">
        <v>317</v>
      </c>
    </row>
    <row r="1370" spans="1:5" hidden="1">
      <c r="A1370" t="s">
        <v>4092</v>
      </c>
      <c r="B1370" s="1" t="s">
        <v>4093</v>
      </c>
      <c r="C1370" s="2">
        <v>46213.686724537001</v>
      </c>
      <c r="D1370" s="1" t="s">
        <v>602</v>
      </c>
      <c r="E1370" s="1" t="s">
        <v>812</v>
      </c>
    </row>
    <row r="1371" spans="1:5">
      <c r="A1371" t="s">
        <v>195</v>
      </c>
      <c r="B1371" s="1" t="s">
        <v>196</v>
      </c>
      <c r="C1371" s="2">
        <v>45780.174965277802</v>
      </c>
      <c r="D1371" s="1" t="s">
        <v>197</v>
      </c>
      <c r="E1371" s="1" t="s">
        <v>11</v>
      </c>
    </row>
    <row r="1372" spans="1:5">
      <c r="A1372" t="s">
        <v>27</v>
      </c>
      <c r="B1372" s="1" t="s">
        <v>28</v>
      </c>
      <c r="C1372" s="2">
        <v>45780.174178240697</v>
      </c>
      <c r="D1372" s="1" t="s">
        <v>29</v>
      </c>
      <c r="E1372" s="1" t="s">
        <v>11</v>
      </c>
    </row>
    <row r="1373" spans="1:5" hidden="1">
      <c r="A1373" t="s">
        <v>4100</v>
      </c>
      <c r="B1373" s="1" t="s">
        <v>4101</v>
      </c>
      <c r="C1373" s="2">
        <v>46009.146168981497</v>
      </c>
      <c r="D1373" s="1" t="s">
        <v>4102</v>
      </c>
      <c r="E1373" s="1" t="s">
        <v>282</v>
      </c>
    </row>
    <row r="1374" spans="1:5">
      <c r="A1374" t="s">
        <v>27629</v>
      </c>
      <c r="B1374" s="1" t="s">
        <v>27630</v>
      </c>
      <c r="C1374" s="2">
        <v>46145.174849536997</v>
      </c>
      <c r="D1374" s="1" t="s">
        <v>27631</v>
      </c>
      <c r="E1374" s="1" t="s">
        <v>11</v>
      </c>
    </row>
    <row r="1375" spans="1:5" hidden="1">
      <c r="A1375" t="s">
        <v>4106</v>
      </c>
      <c r="B1375" s="1" t="s">
        <v>4107</v>
      </c>
      <c r="C1375" s="2">
        <v>45974.134687500002</v>
      </c>
      <c r="D1375" s="1" t="s">
        <v>4108</v>
      </c>
      <c r="E1375" s="1" t="s">
        <v>282</v>
      </c>
    </row>
    <row r="1376" spans="1:5" hidden="1">
      <c r="A1376" t="s">
        <v>4109</v>
      </c>
      <c r="B1376" s="1" t="s">
        <v>4110</v>
      </c>
      <c r="C1376" s="2">
        <v>45926.173506944397</v>
      </c>
      <c r="D1376" s="1" t="s">
        <v>4111</v>
      </c>
      <c r="E1376" s="1" t="s">
        <v>282</v>
      </c>
    </row>
    <row r="1377" spans="1:5" hidden="1">
      <c r="A1377" t="s">
        <v>4112</v>
      </c>
      <c r="B1377" s="1" t="s">
        <v>4113</v>
      </c>
      <c r="C1377" s="2">
        <v>46069.1308333333</v>
      </c>
      <c r="D1377" s="1" t="s">
        <v>4114</v>
      </c>
      <c r="E1377" s="1" t="s">
        <v>317</v>
      </c>
    </row>
    <row r="1378" spans="1:5" hidden="1">
      <c r="A1378" t="s">
        <v>4115</v>
      </c>
      <c r="B1378" s="1" t="s">
        <v>4116</v>
      </c>
      <c r="C1378" s="2">
        <v>46246.172256944403</v>
      </c>
      <c r="D1378" s="1" t="s">
        <v>4117</v>
      </c>
      <c r="E1378" s="1" t="s">
        <v>321</v>
      </c>
    </row>
    <row r="1379" spans="1:5" hidden="1">
      <c r="A1379" t="s">
        <v>4118</v>
      </c>
      <c r="B1379" s="1" t="s">
        <v>4119</v>
      </c>
      <c r="C1379" s="2">
        <v>46086.128935185203</v>
      </c>
      <c r="D1379" s="1" t="s">
        <v>4120</v>
      </c>
      <c r="E1379" s="1" t="s">
        <v>282</v>
      </c>
    </row>
    <row r="1380" spans="1:5" hidden="1">
      <c r="A1380" t="s">
        <v>4121</v>
      </c>
      <c r="B1380" s="1" t="s">
        <v>4122</v>
      </c>
      <c r="C1380" s="2">
        <v>45992.1329513889</v>
      </c>
      <c r="D1380" s="1" t="s">
        <v>4123</v>
      </c>
      <c r="E1380" s="1" t="s">
        <v>298</v>
      </c>
    </row>
    <row r="1381" spans="1:5" hidden="1">
      <c r="A1381" t="s">
        <v>4124</v>
      </c>
      <c r="B1381" s="1" t="s">
        <v>4125</v>
      </c>
      <c r="C1381" s="2">
        <v>46213.640949074099</v>
      </c>
      <c r="D1381" s="1" t="s">
        <v>4126</v>
      </c>
      <c r="E1381" s="1" t="s">
        <v>282</v>
      </c>
    </row>
    <row r="1382" spans="1:5" hidden="1">
      <c r="A1382" t="s">
        <v>4127</v>
      </c>
      <c r="B1382" s="1" t="s">
        <v>4128</v>
      </c>
      <c r="C1382" s="2">
        <v>46213.639282407399</v>
      </c>
      <c r="D1382" s="1" t="s">
        <v>4129</v>
      </c>
      <c r="E1382" s="1" t="s">
        <v>282</v>
      </c>
    </row>
    <row r="1383" spans="1:5" hidden="1">
      <c r="A1383" t="s">
        <v>4130</v>
      </c>
      <c r="B1383" s="1" t="s">
        <v>4131</v>
      </c>
      <c r="C1383" s="2">
        <v>46003.129884259302</v>
      </c>
      <c r="D1383" s="1" t="s">
        <v>4132</v>
      </c>
      <c r="E1383" s="1" t="s">
        <v>282</v>
      </c>
    </row>
    <row r="1384" spans="1:5" hidden="1">
      <c r="A1384" t="s">
        <v>4133</v>
      </c>
      <c r="B1384" s="1" t="s">
        <v>4134</v>
      </c>
      <c r="C1384" s="2">
        <v>45972.132592592599</v>
      </c>
      <c r="D1384" s="1" t="s">
        <v>4135</v>
      </c>
      <c r="E1384" s="1" t="s">
        <v>812</v>
      </c>
    </row>
    <row r="1385" spans="1:5" hidden="1">
      <c r="A1385" t="s">
        <v>4136</v>
      </c>
      <c r="B1385" s="1" t="s">
        <v>4137</v>
      </c>
      <c r="C1385" s="2">
        <v>46052.128900463002</v>
      </c>
      <c r="D1385" s="1" t="s">
        <v>4138</v>
      </c>
      <c r="E1385" s="1" t="s">
        <v>282</v>
      </c>
    </row>
    <row r="1386" spans="1:5" hidden="1">
      <c r="A1386" t="s">
        <v>4139</v>
      </c>
      <c r="B1386" s="1" t="s">
        <v>4140</v>
      </c>
      <c r="C1386" s="2">
        <v>46093.171030092599</v>
      </c>
      <c r="D1386" s="1" t="s">
        <v>4141</v>
      </c>
      <c r="E1386" s="1" t="s">
        <v>282</v>
      </c>
    </row>
    <row r="1387" spans="1:5" hidden="1">
      <c r="A1387" t="s">
        <v>4142</v>
      </c>
      <c r="B1387" s="1" t="s">
        <v>4143</v>
      </c>
      <c r="C1387" s="2">
        <v>46213.685138888897</v>
      </c>
      <c r="D1387" s="1" t="s">
        <v>4144</v>
      </c>
      <c r="E1387" s="1" t="s">
        <v>298</v>
      </c>
    </row>
    <row r="1388" spans="1:5" hidden="1">
      <c r="A1388" t="s">
        <v>4145</v>
      </c>
      <c r="B1388" s="1" t="s">
        <v>4146</v>
      </c>
      <c r="C1388" s="2">
        <v>45934.173900463</v>
      </c>
      <c r="D1388" s="1" t="s">
        <v>4147</v>
      </c>
      <c r="E1388" s="1" t="s">
        <v>298</v>
      </c>
    </row>
    <row r="1389" spans="1:5" hidden="1">
      <c r="A1389" t="s">
        <v>4148</v>
      </c>
      <c r="B1389" s="1" t="s">
        <v>4149</v>
      </c>
      <c r="C1389" s="2">
        <v>46213.638275463003</v>
      </c>
      <c r="D1389" s="1" t="s">
        <v>4150</v>
      </c>
      <c r="E1389" s="1" t="s">
        <v>282</v>
      </c>
    </row>
    <row r="1390" spans="1:5" hidden="1">
      <c r="A1390" t="s">
        <v>4151</v>
      </c>
      <c r="B1390" s="1" t="s">
        <v>4152</v>
      </c>
      <c r="C1390" s="2">
        <v>46224.749583333301</v>
      </c>
      <c r="D1390" s="1" t="s">
        <v>4153</v>
      </c>
      <c r="E1390" s="1" t="s">
        <v>321</v>
      </c>
    </row>
    <row r="1391" spans="1:5" hidden="1">
      <c r="A1391" t="s">
        <v>4154</v>
      </c>
      <c r="B1391" s="1" t="s">
        <v>4155</v>
      </c>
      <c r="C1391" s="2">
        <v>46057.131354166697</v>
      </c>
      <c r="D1391" s="1" t="s">
        <v>4156</v>
      </c>
      <c r="E1391" s="1" t="s">
        <v>298</v>
      </c>
    </row>
    <row r="1392" spans="1:5" hidden="1">
      <c r="A1392" t="s">
        <v>4157</v>
      </c>
      <c r="B1392" s="1" t="s">
        <v>4158</v>
      </c>
      <c r="C1392" s="2">
        <v>46065.129062499997</v>
      </c>
      <c r="D1392" s="1" t="s">
        <v>4159</v>
      </c>
      <c r="E1392" s="1" t="s">
        <v>317</v>
      </c>
    </row>
    <row r="1393" spans="1:5" hidden="1">
      <c r="A1393" t="s">
        <v>4160</v>
      </c>
      <c r="B1393" s="1" t="s">
        <v>4161</v>
      </c>
      <c r="C1393" s="2">
        <v>46246.171886574099</v>
      </c>
      <c r="D1393" s="1" t="s">
        <v>4162</v>
      </c>
      <c r="E1393" s="1" t="s">
        <v>317</v>
      </c>
    </row>
    <row r="1394" spans="1:5" hidden="1">
      <c r="A1394" t="s">
        <v>4163</v>
      </c>
      <c r="B1394" s="1" t="s">
        <v>4164</v>
      </c>
      <c r="C1394" s="2">
        <v>46140.179317129601</v>
      </c>
      <c r="D1394" s="1" t="s">
        <v>4165</v>
      </c>
      <c r="E1394" s="1" t="s">
        <v>282</v>
      </c>
    </row>
    <row r="1395" spans="1:5" hidden="1">
      <c r="A1395" t="s">
        <v>4166</v>
      </c>
      <c r="B1395" s="1" t="s">
        <v>4167</v>
      </c>
      <c r="C1395" s="2">
        <v>46218.170694444401</v>
      </c>
      <c r="D1395" s="1" t="s">
        <v>4168</v>
      </c>
      <c r="E1395" s="1" t="s">
        <v>282</v>
      </c>
    </row>
    <row r="1396" spans="1:5" hidden="1">
      <c r="A1396" t="s">
        <v>4169</v>
      </c>
      <c r="B1396" s="1" t="s">
        <v>4170</v>
      </c>
      <c r="C1396" s="2">
        <v>46213.688865740703</v>
      </c>
      <c r="D1396" s="1" t="s">
        <v>4171</v>
      </c>
      <c r="E1396" s="1" t="s">
        <v>317</v>
      </c>
    </row>
    <row r="1397" spans="1:5" hidden="1">
      <c r="A1397" t="s">
        <v>4172</v>
      </c>
      <c r="B1397" s="1" t="s">
        <v>4173</v>
      </c>
      <c r="C1397" s="2">
        <v>46049.129398148201</v>
      </c>
      <c r="D1397" s="1" t="s">
        <v>4174</v>
      </c>
      <c r="E1397" s="1" t="s">
        <v>317</v>
      </c>
    </row>
    <row r="1398" spans="1:5" hidden="1">
      <c r="A1398" t="s">
        <v>4175</v>
      </c>
      <c r="B1398" s="1" t="s">
        <v>4176</v>
      </c>
      <c r="C1398" s="2">
        <v>45905.173252314802</v>
      </c>
      <c r="D1398" s="1" t="s">
        <v>4177</v>
      </c>
      <c r="E1398" s="1" t="s">
        <v>321</v>
      </c>
    </row>
    <row r="1399" spans="1:5" hidden="1">
      <c r="A1399" t="s">
        <v>4178</v>
      </c>
      <c r="B1399" s="1" t="s">
        <v>4179</v>
      </c>
      <c r="C1399" s="2">
        <v>45992.132592592599</v>
      </c>
      <c r="D1399" s="1" t="s">
        <v>4180</v>
      </c>
      <c r="E1399" s="1" t="s">
        <v>282</v>
      </c>
    </row>
    <row r="1400" spans="1:5" hidden="1">
      <c r="A1400" t="s">
        <v>4181</v>
      </c>
      <c r="B1400" s="1" t="s">
        <v>4182</v>
      </c>
      <c r="C1400" s="2">
        <v>46031.131053240701</v>
      </c>
      <c r="D1400" s="1" t="s">
        <v>4183</v>
      </c>
      <c r="E1400" s="1" t="s">
        <v>282</v>
      </c>
    </row>
    <row r="1401" spans="1:5" hidden="1">
      <c r="A1401" t="s">
        <v>4184</v>
      </c>
      <c r="B1401" s="1" t="s">
        <v>4185</v>
      </c>
      <c r="C1401" s="2">
        <v>46059.129027777803</v>
      </c>
      <c r="D1401" s="1" t="s">
        <v>4186</v>
      </c>
      <c r="E1401" s="1" t="s">
        <v>321</v>
      </c>
    </row>
    <row r="1402" spans="1:5" hidden="1">
      <c r="A1402" t="s">
        <v>4187</v>
      </c>
      <c r="B1402" s="1" t="s">
        <v>4188</v>
      </c>
      <c r="C1402" s="2">
        <v>46059.129814814798</v>
      </c>
      <c r="D1402" s="1" t="s">
        <v>4189</v>
      </c>
      <c r="E1402" s="1" t="s">
        <v>282</v>
      </c>
    </row>
    <row r="1403" spans="1:5" hidden="1">
      <c r="A1403" t="s">
        <v>4190</v>
      </c>
      <c r="B1403" s="1" t="s">
        <v>4191</v>
      </c>
      <c r="C1403" s="2">
        <v>45974.134687500002</v>
      </c>
      <c r="D1403" s="1" t="s">
        <v>4192</v>
      </c>
      <c r="E1403" s="1" t="s">
        <v>298</v>
      </c>
    </row>
    <row r="1404" spans="1:5" hidden="1">
      <c r="A1404" t="s">
        <v>4193</v>
      </c>
      <c r="B1404" s="1" t="s">
        <v>4194</v>
      </c>
      <c r="C1404" s="2">
        <v>45958.176550925898</v>
      </c>
      <c r="D1404" s="1" t="s">
        <v>4195</v>
      </c>
      <c r="E1404" s="1" t="s">
        <v>321</v>
      </c>
    </row>
    <row r="1405" spans="1:5" hidden="1">
      <c r="A1405" t="s">
        <v>4196</v>
      </c>
      <c r="B1405" s="1" t="s">
        <v>4197</v>
      </c>
      <c r="C1405" s="2">
        <v>46008.131863425901</v>
      </c>
      <c r="D1405" s="1" t="s">
        <v>4198</v>
      </c>
      <c r="E1405" s="1" t="s">
        <v>321</v>
      </c>
    </row>
    <row r="1406" spans="1:5">
      <c r="A1406" t="s">
        <v>252</v>
      </c>
      <c r="B1406" s="1" t="s">
        <v>253</v>
      </c>
      <c r="C1406" s="2">
        <v>45780.174317129597</v>
      </c>
      <c r="D1406" s="1" t="s">
        <v>254</v>
      </c>
      <c r="E1406" s="1" t="s">
        <v>11</v>
      </c>
    </row>
    <row r="1407" spans="1:5" hidden="1">
      <c r="A1407" t="s">
        <v>4202</v>
      </c>
      <c r="B1407" s="1" t="s">
        <v>4203</v>
      </c>
      <c r="C1407" s="2">
        <v>46135.171689814801</v>
      </c>
      <c r="D1407" s="1" t="s">
        <v>4204</v>
      </c>
      <c r="E1407" s="1" t="s">
        <v>321</v>
      </c>
    </row>
    <row r="1408" spans="1:5" hidden="1">
      <c r="A1408" t="s">
        <v>4205</v>
      </c>
      <c r="B1408" s="1" t="s">
        <v>4206</v>
      </c>
      <c r="C1408" s="2">
        <v>46061.133460648103</v>
      </c>
      <c r="D1408" s="1" t="s">
        <v>4207</v>
      </c>
      <c r="E1408" s="1" t="s">
        <v>317</v>
      </c>
    </row>
    <row r="1409" spans="1:5" hidden="1">
      <c r="A1409" t="s">
        <v>4208</v>
      </c>
      <c r="B1409" s="1" t="s">
        <v>4209</v>
      </c>
      <c r="C1409" s="2">
        <v>46238.464768518497</v>
      </c>
      <c r="D1409" s="1" t="s">
        <v>4210</v>
      </c>
      <c r="E1409" s="1" t="s">
        <v>352</v>
      </c>
    </row>
    <row r="1410" spans="1:5" hidden="1">
      <c r="A1410" t="s">
        <v>4211</v>
      </c>
      <c r="B1410" s="1" t="s">
        <v>4212</v>
      </c>
      <c r="C1410" s="2">
        <v>45966.131631944401</v>
      </c>
      <c r="D1410" s="1" t="s">
        <v>4213</v>
      </c>
      <c r="E1410" s="1" t="s">
        <v>321</v>
      </c>
    </row>
    <row r="1411" spans="1:5" hidden="1">
      <c r="A1411" t="s">
        <v>4214</v>
      </c>
      <c r="B1411" s="1" t="s">
        <v>4215</v>
      </c>
      <c r="C1411" s="2">
        <v>46248.171168981498</v>
      </c>
      <c r="D1411" s="1" t="s">
        <v>4216</v>
      </c>
      <c r="E1411" s="1" t="s">
        <v>321</v>
      </c>
    </row>
    <row r="1412" spans="1:5" hidden="1">
      <c r="A1412" t="s">
        <v>4217</v>
      </c>
      <c r="B1412" s="1" t="s">
        <v>4218</v>
      </c>
      <c r="C1412" s="2">
        <v>46089.215358796297</v>
      </c>
      <c r="D1412" s="1" t="s">
        <v>4219</v>
      </c>
      <c r="E1412" s="1" t="s">
        <v>317</v>
      </c>
    </row>
    <row r="1413" spans="1:5" hidden="1">
      <c r="A1413" t="s">
        <v>4220</v>
      </c>
      <c r="B1413" s="1" t="s">
        <v>4221</v>
      </c>
      <c r="C1413" s="2">
        <v>46151.178321759297</v>
      </c>
      <c r="D1413" s="1" t="s">
        <v>4222</v>
      </c>
      <c r="E1413" s="1" t="s">
        <v>321</v>
      </c>
    </row>
    <row r="1414" spans="1:5" hidden="1">
      <c r="A1414" t="s">
        <v>4223</v>
      </c>
      <c r="B1414" s="1" t="s">
        <v>4224</v>
      </c>
      <c r="C1414" s="2">
        <v>46056.130196759303</v>
      </c>
      <c r="D1414" s="1" t="s">
        <v>4225</v>
      </c>
      <c r="E1414" s="1" t="s">
        <v>321</v>
      </c>
    </row>
    <row r="1415" spans="1:5" hidden="1">
      <c r="A1415" t="s">
        <v>4226</v>
      </c>
      <c r="B1415" s="1" t="s">
        <v>4227</v>
      </c>
      <c r="C1415" s="2">
        <v>45974.137465277803</v>
      </c>
      <c r="D1415" s="1" t="s">
        <v>4228</v>
      </c>
      <c r="E1415" s="1" t="s">
        <v>321</v>
      </c>
    </row>
    <row r="1416" spans="1:5" hidden="1">
      <c r="A1416" t="s">
        <v>4229</v>
      </c>
      <c r="B1416" s="1" t="s">
        <v>4230</v>
      </c>
      <c r="C1416" s="2">
        <v>45947.185543981497</v>
      </c>
      <c r="D1416" s="1" t="s">
        <v>4231</v>
      </c>
      <c r="E1416" s="1" t="s">
        <v>321</v>
      </c>
    </row>
    <row r="1417" spans="1:5" hidden="1">
      <c r="A1417" t="s">
        <v>4232</v>
      </c>
      <c r="B1417" s="1" t="s">
        <v>4233</v>
      </c>
      <c r="C1417" s="2">
        <v>46244.172199074099</v>
      </c>
      <c r="D1417" s="1" t="s">
        <v>4234</v>
      </c>
      <c r="E1417" s="1" t="s">
        <v>321</v>
      </c>
    </row>
    <row r="1418" spans="1:5" hidden="1">
      <c r="A1418" t="s">
        <v>4235</v>
      </c>
      <c r="B1418" s="1" t="s">
        <v>4236</v>
      </c>
      <c r="C1418" s="2">
        <v>45947.183680555601</v>
      </c>
      <c r="D1418" s="1" t="s">
        <v>4237</v>
      </c>
      <c r="E1418" s="1" t="s">
        <v>321</v>
      </c>
    </row>
    <row r="1419" spans="1:5" hidden="1">
      <c r="A1419" t="s">
        <v>4238</v>
      </c>
      <c r="B1419" s="1" t="s">
        <v>4239</v>
      </c>
      <c r="C1419" s="2">
        <v>46213.690231481502</v>
      </c>
      <c r="D1419" s="1" t="s">
        <v>4240</v>
      </c>
      <c r="E1419" s="1" t="s">
        <v>282</v>
      </c>
    </row>
    <row r="1420" spans="1:5" hidden="1">
      <c r="A1420" t="s">
        <v>4241</v>
      </c>
      <c r="B1420" s="1" t="s">
        <v>4242</v>
      </c>
      <c r="C1420" s="2">
        <v>46059.130011574103</v>
      </c>
      <c r="D1420" s="1" t="s">
        <v>4243</v>
      </c>
      <c r="E1420" s="1" t="s">
        <v>317</v>
      </c>
    </row>
    <row r="1421" spans="1:5" hidden="1">
      <c r="A1421" t="s">
        <v>4244</v>
      </c>
      <c r="B1421" s="1" t="s">
        <v>4245</v>
      </c>
      <c r="C1421" s="2">
        <v>46236.177824074097</v>
      </c>
      <c r="D1421" s="1" t="s">
        <v>4246</v>
      </c>
      <c r="E1421" s="1" t="s">
        <v>298</v>
      </c>
    </row>
    <row r="1422" spans="1:5" hidden="1">
      <c r="A1422" t="s">
        <v>4247</v>
      </c>
      <c r="B1422" s="1" t="s">
        <v>4248</v>
      </c>
      <c r="C1422" s="2">
        <v>45938.172754629602</v>
      </c>
      <c r="D1422" s="1" t="s">
        <v>4249</v>
      </c>
      <c r="E1422" s="1" t="s">
        <v>812</v>
      </c>
    </row>
    <row r="1423" spans="1:5" hidden="1">
      <c r="A1423" t="s">
        <v>4250</v>
      </c>
      <c r="B1423" s="1" t="s">
        <v>4251</v>
      </c>
      <c r="C1423" s="2">
        <v>46155.1803587963</v>
      </c>
      <c r="D1423" s="1" t="s">
        <v>4252</v>
      </c>
      <c r="E1423" s="1" t="s">
        <v>282</v>
      </c>
    </row>
    <row r="1424" spans="1:5" hidden="1">
      <c r="A1424" t="s">
        <v>4253</v>
      </c>
      <c r="B1424" s="1" t="s">
        <v>4254</v>
      </c>
      <c r="C1424" s="2">
        <v>46005.129791666703</v>
      </c>
      <c r="D1424" s="1" t="s">
        <v>4255</v>
      </c>
      <c r="E1424" s="1" t="s">
        <v>317</v>
      </c>
    </row>
    <row r="1425" spans="1:5" hidden="1">
      <c r="A1425" t="s">
        <v>4256</v>
      </c>
      <c r="B1425" s="1" t="s">
        <v>4257</v>
      </c>
      <c r="C1425" s="2">
        <v>46105.172129629602</v>
      </c>
      <c r="D1425" s="1" t="s">
        <v>4258</v>
      </c>
      <c r="E1425" s="1" t="s">
        <v>321</v>
      </c>
    </row>
    <row r="1426" spans="1:5">
      <c r="A1426" t="s">
        <v>255</v>
      </c>
      <c r="B1426" s="1" t="s">
        <v>256</v>
      </c>
      <c r="C1426" s="2">
        <v>45780.1776157407</v>
      </c>
      <c r="D1426" s="1" t="s">
        <v>257</v>
      </c>
      <c r="E1426" s="1" t="s">
        <v>11</v>
      </c>
    </row>
    <row r="1427" spans="1:5" hidden="1">
      <c r="A1427" t="s">
        <v>4262</v>
      </c>
      <c r="B1427" s="1" t="s">
        <v>4263</v>
      </c>
      <c r="C1427" s="2">
        <v>46133.1721412037</v>
      </c>
      <c r="D1427" s="1" t="s">
        <v>4264</v>
      </c>
      <c r="E1427" s="1" t="s">
        <v>282</v>
      </c>
    </row>
    <row r="1428" spans="1:5" hidden="1">
      <c r="A1428" t="s">
        <v>4265</v>
      </c>
      <c r="B1428" s="1" t="s">
        <v>4266</v>
      </c>
      <c r="C1428" s="2">
        <v>46213.687870370399</v>
      </c>
      <c r="D1428" s="1" t="s">
        <v>4267</v>
      </c>
      <c r="E1428" s="1" t="s">
        <v>321</v>
      </c>
    </row>
    <row r="1429" spans="1:5" hidden="1">
      <c r="A1429" t="s">
        <v>4268</v>
      </c>
      <c r="B1429" s="1" t="s">
        <v>4269</v>
      </c>
      <c r="C1429" s="2">
        <v>45975.132627314801</v>
      </c>
      <c r="D1429" s="1" t="s">
        <v>4270</v>
      </c>
      <c r="E1429" s="1" t="s">
        <v>317</v>
      </c>
    </row>
    <row r="1430" spans="1:5" hidden="1">
      <c r="A1430" t="s">
        <v>4271</v>
      </c>
      <c r="B1430" s="1" t="s">
        <v>4272</v>
      </c>
      <c r="C1430" s="2">
        <v>46105.172615740703</v>
      </c>
      <c r="D1430" s="1" t="s">
        <v>4273</v>
      </c>
      <c r="E1430" s="1" t="s">
        <v>321</v>
      </c>
    </row>
    <row r="1431" spans="1:5" hidden="1">
      <c r="A1431" t="s">
        <v>4274</v>
      </c>
      <c r="B1431" s="1" t="s">
        <v>4275</v>
      </c>
      <c r="C1431" s="2">
        <v>46068.129872685196</v>
      </c>
      <c r="D1431" s="1" t="s">
        <v>4276</v>
      </c>
      <c r="E1431" s="1" t="s">
        <v>321</v>
      </c>
    </row>
    <row r="1432" spans="1:5" hidden="1">
      <c r="A1432" t="s">
        <v>4277</v>
      </c>
      <c r="B1432" s="1" t="s">
        <v>4278</v>
      </c>
      <c r="C1432" s="2">
        <v>45928.175185185202</v>
      </c>
      <c r="D1432" s="1" t="s">
        <v>4279</v>
      </c>
      <c r="E1432" s="1" t="s">
        <v>321</v>
      </c>
    </row>
    <row r="1433" spans="1:5" hidden="1">
      <c r="A1433" t="s">
        <v>4280</v>
      </c>
      <c r="B1433" s="1" t="s">
        <v>4281</v>
      </c>
      <c r="C1433" s="2">
        <v>46213.638807870397</v>
      </c>
      <c r="D1433" s="1" t="s">
        <v>4282</v>
      </c>
      <c r="E1433" s="1" t="s">
        <v>282</v>
      </c>
    </row>
    <row r="1434" spans="1:5" hidden="1">
      <c r="A1434" t="s">
        <v>4283</v>
      </c>
      <c r="B1434" s="1" t="s">
        <v>4284</v>
      </c>
      <c r="C1434" s="2">
        <v>46213.6412962963</v>
      </c>
      <c r="D1434" s="1" t="s">
        <v>4285</v>
      </c>
      <c r="E1434" s="1" t="s">
        <v>321</v>
      </c>
    </row>
    <row r="1435" spans="1:5" hidden="1">
      <c r="A1435" t="s">
        <v>4286</v>
      </c>
      <c r="B1435" s="1" t="s">
        <v>4287</v>
      </c>
      <c r="C1435" s="2">
        <v>46213.638090277796</v>
      </c>
      <c r="D1435" s="1" t="s">
        <v>4288</v>
      </c>
      <c r="E1435" s="1" t="s">
        <v>298</v>
      </c>
    </row>
    <row r="1436" spans="1:5" hidden="1">
      <c r="A1436" t="s">
        <v>4289</v>
      </c>
      <c r="B1436" s="1" t="s">
        <v>4290</v>
      </c>
      <c r="C1436" s="2">
        <v>46246.1727777778</v>
      </c>
      <c r="D1436" s="1" t="s">
        <v>4291</v>
      </c>
      <c r="E1436" s="1" t="s">
        <v>282</v>
      </c>
    </row>
    <row r="1437" spans="1:5" hidden="1">
      <c r="A1437" t="s">
        <v>4292</v>
      </c>
      <c r="B1437" s="1" t="s">
        <v>4293</v>
      </c>
      <c r="C1437" s="2">
        <v>46213.6398148148</v>
      </c>
      <c r="D1437" s="1" t="s">
        <v>4294</v>
      </c>
      <c r="E1437" s="1" t="s">
        <v>298</v>
      </c>
    </row>
    <row r="1438" spans="1:5" hidden="1">
      <c r="A1438" t="s">
        <v>4295</v>
      </c>
      <c r="B1438" s="1" t="s">
        <v>4296</v>
      </c>
      <c r="C1438" s="2">
        <v>46113.176458333299</v>
      </c>
      <c r="D1438" s="1" t="s">
        <v>4297</v>
      </c>
      <c r="E1438" s="1" t="s">
        <v>282</v>
      </c>
    </row>
    <row r="1439" spans="1:5" hidden="1">
      <c r="A1439" t="s">
        <v>4298</v>
      </c>
      <c r="B1439" s="1" t="s">
        <v>4299</v>
      </c>
      <c r="C1439" s="2">
        <v>46213.641377314802</v>
      </c>
      <c r="D1439" s="1" t="s">
        <v>4300</v>
      </c>
      <c r="E1439" s="1" t="s">
        <v>321</v>
      </c>
    </row>
    <row r="1440" spans="1:5" hidden="1">
      <c r="A1440" t="s">
        <v>4301</v>
      </c>
      <c r="B1440" s="1" t="s">
        <v>4302</v>
      </c>
      <c r="C1440" s="2">
        <v>46143.175092592603</v>
      </c>
      <c r="D1440" s="1" t="s">
        <v>4303</v>
      </c>
      <c r="E1440" s="1" t="s">
        <v>317</v>
      </c>
    </row>
    <row r="1441" spans="1:5" hidden="1">
      <c r="A1441" t="s">
        <v>4304</v>
      </c>
      <c r="B1441" s="1" t="s">
        <v>4305</v>
      </c>
      <c r="C1441" s="2">
        <v>46107.170173611099</v>
      </c>
      <c r="D1441" s="1" t="s">
        <v>4306</v>
      </c>
      <c r="E1441" s="1" t="s">
        <v>317</v>
      </c>
    </row>
    <row r="1442" spans="1:5" hidden="1">
      <c r="A1442" t="s">
        <v>4307</v>
      </c>
      <c r="B1442" s="1" t="s">
        <v>4308</v>
      </c>
      <c r="C1442" s="2">
        <v>46213.641643518502</v>
      </c>
      <c r="D1442" s="1" t="s">
        <v>4309</v>
      </c>
      <c r="E1442" s="1" t="s">
        <v>282</v>
      </c>
    </row>
    <row r="1443" spans="1:5" hidden="1">
      <c r="A1443" t="s">
        <v>4310</v>
      </c>
      <c r="B1443" s="1" t="s">
        <v>4311</v>
      </c>
      <c r="C1443" s="2">
        <v>45928.174814814804</v>
      </c>
      <c r="D1443" s="1" t="s">
        <v>4312</v>
      </c>
      <c r="E1443" s="1" t="s">
        <v>282</v>
      </c>
    </row>
    <row r="1444" spans="1:5" hidden="1">
      <c r="A1444" t="s">
        <v>4313</v>
      </c>
      <c r="B1444" s="1" t="s">
        <v>4314</v>
      </c>
      <c r="C1444" s="2">
        <v>45976.129537036999</v>
      </c>
      <c r="D1444" s="1" t="s">
        <v>4315</v>
      </c>
      <c r="E1444" s="1" t="s">
        <v>282</v>
      </c>
    </row>
    <row r="1445" spans="1:5" hidden="1">
      <c r="A1445" t="s">
        <v>4316</v>
      </c>
      <c r="B1445" s="1" t="s">
        <v>4317</v>
      </c>
      <c r="C1445" s="2">
        <v>46120.172696759299</v>
      </c>
      <c r="D1445" s="1" t="s">
        <v>4318</v>
      </c>
      <c r="E1445" s="1" t="s">
        <v>321</v>
      </c>
    </row>
    <row r="1446" spans="1:5" hidden="1">
      <c r="A1446" t="s">
        <v>4319</v>
      </c>
      <c r="B1446" s="1" t="s">
        <v>4320</v>
      </c>
      <c r="C1446" s="2">
        <v>46213.6393634259</v>
      </c>
      <c r="D1446" s="1" t="s">
        <v>4321</v>
      </c>
      <c r="E1446" s="1" t="s">
        <v>282</v>
      </c>
    </row>
    <row r="1447" spans="1:5" hidden="1">
      <c r="A1447" t="s">
        <v>4322</v>
      </c>
      <c r="B1447" s="1" t="s">
        <v>4323</v>
      </c>
      <c r="C1447" s="2">
        <v>46213.6425115741</v>
      </c>
      <c r="D1447" s="1" t="s">
        <v>4324</v>
      </c>
      <c r="E1447" s="1" t="s">
        <v>352</v>
      </c>
    </row>
    <row r="1448" spans="1:5" hidden="1">
      <c r="A1448" t="s">
        <v>4325</v>
      </c>
      <c r="B1448" s="1" t="s">
        <v>4326</v>
      </c>
      <c r="C1448" s="2">
        <v>45965.1315046296</v>
      </c>
      <c r="D1448" s="1" t="s">
        <v>4327</v>
      </c>
      <c r="E1448" s="1" t="s">
        <v>317</v>
      </c>
    </row>
    <row r="1449" spans="1:5" hidden="1">
      <c r="A1449" t="s">
        <v>4328</v>
      </c>
      <c r="B1449" s="1" t="s">
        <v>4329</v>
      </c>
      <c r="C1449" s="2">
        <v>46024.129004629598</v>
      </c>
      <c r="D1449" s="1" t="s">
        <v>4330</v>
      </c>
      <c r="E1449" s="1" t="s">
        <v>317</v>
      </c>
    </row>
    <row r="1450" spans="1:5" hidden="1">
      <c r="A1450" t="s">
        <v>4331</v>
      </c>
      <c r="B1450" s="1" t="s">
        <v>4332</v>
      </c>
      <c r="C1450" s="2">
        <v>46256.170879629601</v>
      </c>
      <c r="D1450" s="1" t="s">
        <v>4333</v>
      </c>
      <c r="E1450" s="1" t="s">
        <v>321</v>
      </c>
    </row>
    <row r="1451" spans="1:5" hidden="1">
      <c r="A1451" t="s">
        <v>4334</v>
      </c>
      <c r="B1451" s="1" t="s">
        <v>4335</v>
      </c>
      <c r="C1451" s="2">
        <v>45993.1332638889</v>
      </c>
      <c r="D1451" s="1" t="s">
        <v>4336</v>
      </c>
      <c r="E1451" s="1" t="s">
        <v>321</v>
      </c>
    </row>
    <row r="1452" spans="1:5" hidden="1">
      <c r="A1452" t="s">
        <v>4337</v>
      </c>
      <c r="B1452" s="1" t="s">
        <v>4338</v>
      </c>
      <c r="C1452" s="2">
        <v>46150.171932870398</v>
      </c>
      <c r="D1452" s="1" t="s">
        <v>4339</v>
      </c>
      <c r="E1452" s="1" t="s">
        <v>321</v>
      </c>
    </row>
    <row r="1453" spans="1:5" hidden="1">
      <c r="A1453" t="s">
        <v>4340</v>
      </c>
      <c r="B1453" s="1" t="s">
        <v>4341</v>
      </c>
      <c r="C1453" s="2">
        <v>46213.685706018499</v>
      </c>
      <c r="D1453" s="1" t="s">
        <v>4342</v>
      </c>
      <c r="E1453" s="1" t="s">
        <v>282</v>
      </c>
    </row>
    <row r="1454" spans="1:5" hidden="1">
      <c r="A1454" t="s">
        <v>4343</v>
      </c>
      <c r="B1454" s="1" t="s">
        <v>4344</v>
      </c>
      <c r="C1454" s="2">
        <v>46242.1715625</v>
      </c>
      <c r="D1454" s="1" t="s">
        <v>4345</v>
      </c>
      <c r="E1454" s="1" t="s">
        <v>282</v>
      </c>
    </row>
    <row r="1455" spans="1:5" hidden="1">
      <c r="A1455" t="s">
        <v>4346</v>
      </c>
      <c r="B1455" s="1" t="s">
        <v>4347</v>
      </c>
      <c r="C1455" s="2">
        <v>46238.172129629602</v>
      </c>
      <c r="D1455" s="1" t="s">
        <v>4348</v>
      </c>
      <c r="E1455" s="1" t="s">
        <v>282</v>
      </c>
    </row>
    <row r="1456" spans="1:5" hidden="1">
      <c r="A1456" t="s">
        <v>4349</v>
      </c>
      <c r="B1456" s="1" t="s">
        <v>4350</v>
      </c>
      <c r="C1456" s="2">
        <v>46256.172928240703</v>
      </c>
      <c r="D1456" s="1" t="s">
        <v>4351</v>
      </c>
      <c r="E1456" s="1" t="s">
        <v>317</v>
      </c>
    </row>
    <row r="1457" spans="1:5" hidden="1">
      <c r="A1457" t="s">
        <v>4352</v>
      </c>
      <c r="B1457" s="1" t="s">
        <v>4353</v>
      </c>
      <c r="C1457" s="2">
        <v>45993.133703703701</v>
      </c>
      <c r="D1457" s="1" t="s">
        <v>4354</v>
      </c>
      <c r="E1457" s="1" t="s">
        <v>282</v>
      </c>
    </row>
    <row r="1458" spans="1:5" hidden="1">
      <c r="A1458" t="s">
        <v>4355</v>
      </c>
      <c r="B1458" s="1" t="s">
        <v>4356</v>
      </c>
      <c r="C1458" s="2">
        <v>46213.638356481497</v>
      </c>
      <c r="D1458" s="1" t="s">
        <v>4357</v>
      </c>
      <c r="E1458" s="1" t="s">
        <v>282</v>
      </c>
    </row>
    <row r="1459" spans="1:5" hidden="1">
      <c r="A1459" t="s">
        <v>4358</v>
      </c>
      <c r="B1459" s="1" t="s">
        <v>4359</v>
      </c>
      <c r="C1459" s="2">
        <v>46213.639976851897</v>
      </c>
      <c r="D1459" s="1" t="s">
        <v>4360</v>
      </c>
      <c r="E1459" s="1" t="s">
        <v>298</v>
      </c>
    </row>
    <row r="1460" spans="1:5" hidden="1">
      <c r="A1460" t="s">
        <v>4361</v>
      </c>
      <c r="B1460" s="1" t="s">
        <v>4362</v>
      </c>
      <c r="C1460" s="2">
        <v>46034.130972222199</v>
      </c>
      <c r="D1460" s="1" t="s">
        <v>4363</v>
      </c>
      <c r="E1460" s="1" t="s">
        <v>536</v>
      </c>
    </row>
    <row r="1461" spans="1:5" hidden="1">
      <c r="A1461" t="s">
        <v>4364</v>
      </c>
      <c r="B1461" s="1" t="s">
        <v>4365</v>
      </c>
      <c r="C1461" s="2">
        <v>46055.128946759301</v>
      </c>
      <c r="D1461" s="1" t="s">
        <v>4366</v>
      </c>
      <c r="E1461" s="1" t="s">
        <v>536</v>
      </c>
    </row>
    <row r="1462" spans="1:5" hidden="1">
      <c r="A1462" t="s">
        <v>4367</v>
      </c>
      <c r="B1462" s="1" t="s">
        <v>4368</v>
      </c>
      <c r="C1462" s="2">
        <v>46248.171053240701</v>
      </c>
      <c r="D1462" s="1" t="s">
        <v>4369</v>
      </c>
      <c r="E1462" s="1" t="s">
        <v>317</v>
      </c>
    </row>
    <row r="1463" spans="1:5" hidden="1">
      <c r="A1463" t="s">
        <v>4370</v>
      </c>
      <c r="B1463" s="1" t="s">
        <v>4371</v>
      </c>
      <c r="C1463" s="2">
        <v>45989.129722222198</v>
      </c>
      <c r="D1463" s="1" t="s">
        <v>4372</v>
      </c>
      <c r="E1463" s="1" t="s">
        <v>317</v>
      </c>
    </row>
    <row r="1464" spans="1:5" hidden="1">
      <c r="A1464" t="s">
        <v>4373</v>
      </c>
      <c r="B1464" s="1" t="s">
        <v>4374</v>
      </c>
      <c r="C1464" s="2">
        <v>45958.173379629603</v>
      </c>
      <c r="D1464" s="1" t="s">
        <v>4375</v>
      </c>
      <c r="E1464" s="1" t="s">
        <v>317</v>
      </c>
    </row>
    <row r="1465" spans="1:5" hidden="1">
      <c r="A1465" t="s">
        <v>4376</v>
      </c>
      <c r="B1465" s="1" t="s">
        <v>4377</v>
      </c>
      <c r="C1465" s="2">
        <v>46058.131898148102</v>
      </c>
      <c r="D1465" s="1" t="s">
        <v>4378</v>
      </c>
      <c r="E1465" s="1" t="s">
        <v>321</v>
      </c>
    </row>
    <row r="1466" spans="1:5" hidden="1">
      <c r="A1466" t="s">
        <v>4379</v>
      </c>
      <c r="B1466" s="1" t="s">
        <v>4380</v>
      </c>
      <c r="C1466" s="2">
        <v>46022.128414351799</v>
      </c>
      <c r="D1466" s="1" t="s">
        <v>4381</v>
      </c>
      <c r="E1466" s="1" t="s">
        <v>282</v>
      </c>
    </row>
    <row r="1467" spans="1:5" hidden="1">
      <c r="A1467" t="s">
        <v>4382</v>
      </c>
      <c r="B1467" s="1" t="s">
        <v>4383</v>
      </c>
      <c r="C1467" s="2">
        <v>45898.175208333298</v>
      </c>
      <c r="D1467" s="1" t="s">
        <v>4384</v>
      </c>
      <c r="E1467" s="1" t="s">
        <v>282</v>
      </c>
    </row>
    <row r="1468" spans="1:5" hidden="1">
      <c r="A1468" t="s">
        <v>4385</v>
      </c>
      <c r="B1468" s="1" t="s">
        <v>4386</v>
      </c>
      <c r="C1468" s="2">
        <v>46213.687025462998</v>
      </c>
      <c r="D1468" s="1" t="s">
        <v>4387</v>
      </c>
      <c r="E1468" s="1" t="s">
        <v>317</v>
      </c>
    </row>
    <row r="1469" spans="1:5" hidden="1">
      <c r="A1469" t="s">
        <v>4388</v>
      </c>
      <c r="B1469" s="1" t="s">
        <v>4389</v>
      </c>
      <c r="C1469" s="2">
        <v>46017.128275463001</v>
      </c>
      <c r="D1469" s="1" t="s">
        <v>4390</v>
      </c>
      <c r="E1469" s="1" t="s">
        <v>317</v>
      </c>
    </row>
    <row r="1470" spans="1:5" hidden="1">
      <c r="A1470" t="s">
        <v>4391</v>
      </c>
      <c r="B1470" s="1" t="s">
        <v>4392</v>
      </c>
      <c r="C1470" s="2">
        <v>45904.1731365741</v>
      </c>
      <c r="D1470" s="1" t="s">
        <v>1714</v>
      </c>
      <c r="E1470" s="1" t="s">
        <v>298</v>
      </c>
    </row>
    <row r="1471" spans="1:5" hidden="1">
      <c r="A1471" t="s">
        <v>4393</v>
      </c>
      <c r="B1471" s="1" t="s">
        <v>4394</v>
      </c>
      <c r="C1471" s="2">
        <v>46225.172974537003</v>
      </c>
      <c r="D1471" s="1" t="s">
        <v>4395</v>
      </c>
      <c r="E1471" s="1" t="s">
        <v>298</v>
      </c>
    </row>
    <row r="1472" spans="1:5" hidden="1">
      <c r="A1472" t="s">
        <v>4396</v>
      </c>
      <c r="B1472" s="1" t="s">
        <v>4397</v>
      </c>
      <c r="C1472" s="2">
        <v>45965.133564814802</v>
      </c>
      <c r="D1472" s="1" t="s">
        <v>4398</v>
      </c>
      <c r="E1472" s="1" t="s">
        <v>536</v>
      </c>
    </row>
    <row r="1473" spans="1:5" hidden="1">
      <c r="A1473" t="s">
        <v>4399</v>
      </c>
      <c r="B1473" s="1" t="s">
        <v>4400</v>
      </c>
      <c r="C1473" s="2">
        <v>46073.129456018498</v>
      </c>
      <c r="D1473" s="1" t="s">
        <v>4401</v>
      </c>
      <c r="E1473" s="1" t="s">
        <v>298</v>
      </c>
    </row>
    <row r="1474" spans="1:5" hidden="1">
      <c r="A1474" t="s">
        <v>4402</v>
      </c>
      <c r="B1474" s="1" t="s">
        <v>4403</v>
      </c>
      <c r="C1474" s="2">
        <v>45947.192743055602</v>
      </c>
      <c r="D1474" s="1" t="s">
        <v>4404</v>
      </c>
      <c r="E1474" s="1" t="s">
        <v>321</v>
      </c>
    </row>
    <row r="1475" spans="1:5" hidden="1">
      <c r="A1475" t="s">
        <v>4405</v>
      </c>
      <c r="B1475" s="1" t="s">
        <v>4406</v>
      </c>
      <c r="C1475" s="2">
        <v>46035.131307870397</v>
      </c>
      <c r="D1475" s="1" t="s">
        <v>4407</v>
      </c>
      <c r="E1475" s="1" t="s">
        <v>321</v>
      </c>
    </row>
    <row r="1476" spans="1:5" hidden="1">
      <c r="A1476" t="s">
        <v>4408</v>
      </c>
      <c r="B1476" s="1" t="s">
        <v>4409</v>
      </c>
      <c r="C1476" s="2">
        <v>46213.642164351899</v>
      </c>
      <c r="D1476" s="1" t="s">
        <v>4410</v>
      </c>
      <c r="E1476" s="1" t="s">
        <v>282</v>
      </c>
    </row>
    <row r="1477" spans="1:5" hidden="1">
      <c r="A1477" t="s">
        <v>4411</v>
      </c>
      <c r="B1477" s="1" t="s">
        <v>4412</v>
      </c>
      <c r="C1477" s="2">
        <v>45924.1780208333</v>
      </c>
      <c r="D1477" s="1" t="s">
        <v>4413</v>
      </c>
      <c r="E1477" s="1" t="s">
        <v>317</v>
      </c>
    </row>
    <row r="1478" spans="1:5" hidden="1">
      <c r="A1478" t="s">
        <v>4414</v>
      </c>
      <c r="B1478" s="1" t="s">
        <v>4415</v>
      </c>
      <c r="C1478" s="2">
        <v>46213.642083333303</v>
      </c>
      <c r="D1478" s="1" t="s">
        <v>4416</v>
      </c>
      <c r="E1478" s="1" t="s">
        <v>317</v>
      </c>
    </row>
    <row r="1479" spans="1:5" hidden="1">
      <c r="A1479" t="s">
        <v>4417</v>
      </c>
      <c r="B1479" s="1" t="s">
        <v>4418</v>
      </c>
      <c r="C1479" s="2">
        <v>46067.133726851898</v>
      </c>
      <c r="D1479" s="1" t="s">
        <v>4419</v>
      </c>
      <c r="E1479" s="1" t="s">
        <v>321</v>
      </c>
    </row>
    <row r="1480" spans="1:5" hidden="1">
      <c r="A1480" t="s">
        <v>4420</v>
      </c>
      <c r="B1480" s="1" t="s">
        <v>4421</v>
      </c>
      <c r="C1480" s="2">
        <v>46044.130208333299</v>
      </c>
      <c r="D1480" s="1" t="s">
        <v>4422</v>
      </c>
      <c r="E1480" s="1" t="s">
        <v>317</v>
      </c>
    </row>
    <row r="1481" spans="1:5" hidden="1">
      <c r="A1481" t="s">
        <v>4423</v>
      </c>
      <c r="B1481" s="1" t="s">
        <v>4424</v>
      </c>
      <c r="C1481" s="2">
        <v>45902.182164351798</v>
      </c>
      <c r="D1481" s="1" t="s">
        <v>4425</v>
      </c>
      <c r="E1481" s="1" t="s">
        <v>282</v>
      </c>
    </row>
    <row r="1482" spans="1:5" hidden="1">
      <c r="A1482" t="s">
        <v>4426</v>
      </c>
      <c r="B1482" s="1" t="s">
        <v>4427</v>
      </c>
      <c r="C1482" s="2">
        <v>46129.197442129604</v>
      </c>
      <c r="D1482" s="1" t="s">
        <v>4428</v>
      </c>
      <c r="E1482" s="1" t="s">
        <v>317</v>
      </c>
    </row>
    <row r="1483" spans="1:5" hidden="1">
      <c r="A1483" t="s">
        <v>4429</v>
      </c>
      <c r="B1483" s="1" t="s">
        <v>4430</v>
      </c>
      <c r="C1483" s="2">
        <v>46036.128796296303</v>
      </c>
      <c r="D1483" s="1" t="s">
        <v>4431</v>
      </c>
      <c r="E1483" s="1" t="s">
        <v>352</v>
      </c>
    </row>
    <row r="1484" spans="1:5" hidden="1">
      <c r="A1484" t="s">
        <v>4432</v>
      </c>
      <c r="B1484" s="1" t="s">
        <v>4433</v>
      </c>
      <c r="C1484" s="2">
        <v>46193.188865740703</v>
      </c>
      <c r="D1484" s="1" t="s">
        <v>4434</v>
      </c>
      <c r="E1484" s="1" t="s">
        <v>282</v>
      </c>
    </row>
    <row r="1485" spans="1:5" hidden="1">
      <c r="A1485" t="s">
        <v>4435</v>
      </c>
      <c r="B1485" s="1" t="s">
        <v>4436</v>
      </c>
      <c r="C1485" s="2">
        <v>45988.131631944401</v>
      </c>
      <c r="D1485" s="1" t="s">
        <v>4437</v>
      </c>
      <c r="E1485" s="1" t="s">
        <v>317</v>
      </c>
    </row>
    <row r="1486" spans="1:5" hidden="1">
      <c r="A1486" t="s">
        <v>4438</v>
      </c>
      <c r="B1486" s="1" t="s">
        <v>4439</v>
      </c>
      <c r="C1486" s="2">
        <v>46101.172696759299</v>
      </c>
      <c r="D1486" s="1" t="s">
        <v>4440</v>
      </c>
      <c r="E1486" s="1" t="s">
        <v>282</v>
      </c>
    </row>
    <row r="1487" spans="1:5" hidden="1">
      <c r="A1487" t="s">
        <v>4441</v>
      </c>
      <c r="B1487" s="1" t="s">
        <v>4442</v>
      </c>
      <c r="C1487" s="2">
        <v>46125.171527777798</v>
      </c>
      <c r="D1487" s="1" t="s">
        <v>4443</v>
      </c>
      <c r="E1487" s="1" t="s">
        <v>317</v>
      </c>
    </row>
    <row r="1488" spans="1:5" hidden="1">
      <c r="A1488" t="s">
        <v>4444</v>
      </c>
      <c r="B1488" s="1" t="s">
        <v>4445</v>
      </c>
      <c r="C1488" s="2">
        <v>46045.130081018498</v>
      </c>
      <c r="D1488" s="1" t="s">
        <v>4446</v>
      </c>
      <c r="E1488" s="1" t="s">
        <v>317</v>
      </c>
    </row>
    <row r="1489" spans="1:5" hidden="1">
      <c r="A1489" t="s">
        <v>4447</v>
      </c>
      <c r="B1489" s="1" t="s">
        <v>4448</v>
      </c>
      <c r="C1489" s="2">
        <v>46014.132395833301</v>
      </c>
      <c r="D1489" s="1" t="s">
        <v>4449</v>
      </c>
      <c r="E1489" s="1" t="s">
        <v>317</v>
      </c>
    </row>
    <row r="1490" spans="1:5" hidden="1">
      <c r="A1490" t="s">
        <v>4450</v>
      </c>
      <c r="B1490" s="1" t="s">
        <v>4451</v>
      </c>
      <c r="C1490" s="2">
        <v>46219.681782407402</v>
      </c>
      <c r="D1490" s="1" t="s">
        <v>4452</v>
      </c>
      <c r="E1490" s="1" t="s">
        <v>282</v>
      </c>
    </row>
    <row r="1491" spans="1:5" hidden="1">
      <c r="A1491" t="s">
        <v>4453</v>
      </c>
      <c r="B1491" s="1" t="s">
        <v>4454</v>
      </c>
      <c r="C1491" s="2">
        <v>46213.638715277797</v>
      </c>
      <c r="D1491" s="1" t="s">
        <v>4455</v>
      </c>
      <c r="E1491" s="1" t="s">
        <v>317</v>
      </c>
    </row>
    <row r="1492" spans="1:5" hidden="1">
      <c r="A1492" t="s">
        <v>4456</v>
      </c>
      <c r="B1492" s="1" t="s">
        <v>4457</v>
      </c>
      <c r="C1492" s="2">
        <v>46233.175011574102</v>
      </c>
      <c r="D1492" s="1" t="s">
        <v>4458</v>
      </c>
      <c r="E1492" s="1" t="s">
        <v>282</v>
      </c>
    </row>
    <row r="1493" spans="1:5">
      <c r="A1493" t="s">
        <v>183</v>
      </c>
      <c r="B1493" s="1" t="s">
        <v>184</v>
      </c>
      <c r="C1493" s="2">
        <v>45780.174594907403</v>
      </c>
      <c r="D1493" s="1" t="s">
        <v>185</v>
      </c>
      <c r="E1493" s="1" t="s">
        <v>11</v>
      </c>
    </row>
    <row r="1494" spans="1:5" hidden="1">
      <c r="A1494" t="s">
        <v>4462</v>
      </c>
      <c r="B1494" s="1" t="s">
        <v>4463</v>
      </c>
      <c r="C1494" s="2">
        <v>46081.133043981499</v>
      </c>
      <c r="D1494" s="1" t="s">
        <v>4464</v>
      </c>
      <c r="E1494" s="1" t="s">
        <v>321</v>
      </c>
    </row>
    <row r="1495" spans="1:5" hidden="1">
      <c r="A1495" t="s">
        <v>4465</v>
      </c>
      <c r="B1495" s="1" t="s">
        <v>4466</v>
      </c>
      <c r="C1495" s="2">
        <v>46108.170057870397</v>
      </c>
      <c r="D1495" s="1" t="s">
        <v>4467</v>
      </c>
      <c r="E1495" s="1" t="s">
        <v>282</v>
      </c>
    </row>
    <row r="1496" spans="1:5" hidden="1">
      <c r="A1496" t="s">
        <v>4468</v>
      </c>
      <c r="B1496" s="1" t="s">
        <v>4469</v>
      </c>
      <c r="C1496" s="2">
        <v>46192.173703703702</v>
      </c>
      <c r="D1496" s="1" t="s">
        <v>4470</v>
      </c>
      <c r="E1496" s="1" t="s">
        <v>352</v>
      </c>
    </row>
    <row r="1497" spans="1:5" hidden="1">
      <c r="A1497" t="s">
        <v>4471</v>
      </c>
      <c r="B1497" s="1" t="s">
        <v>4472</v>
      </c>
      <c r="C1497" s="2">
        <v>46248.171238425901</v>
      </c>
      <c r="D1497" s="1" t="s">
        <v>4473</v>
      </c>
      <c r="E1497" s="1" t="s">
        <v>282</v>
      </c>
    </row>
    <row r="1498" spans="1:5" hidden="1">
      <c r="A1498" t="s">
        <v>4474</v>
      </c>
      <c r="B1498" s="1" t="s">
        <v>4475</v>
      </c>
      <c r="C1498" s="2">
        <v>45898.1769907407</v>
      </c>
      <c r="D1498" s="1" t="s">
        <v>4476</v>
      </c>
      <c r="E1498" s="1" t="s">
        <v>282</v>
      </c>
    </row>
    <row r="1499" spans="1:5" hidden="1">
      <c r="A1499" t="s">
        <v>4477</v>
      </c>
      <c r="B1499" s="1" t="s">
        <v>4478</v>
      </c>
      <c r="C1499" s="2">
        <v>46041.129768518498</v>
      </c>
      <c r="D1499" s="1" t="s">
        <v>4479</v>
      </c>
      <c r="E1499" s="1" t="s">
        <v>282</v>
      </c>
    </row>
    <row r="1500" spans="1:5" hidden="1">
      <c r="A1500" t="s">
        <v>4480</v>
      </c>
      <c r="B1500" s="1" t="s">
        <v>4481</v>
      </c>
      <c r="C1500" s="2">
        <v>46035.130486111098</v>
      </c>
      <c r="D1500" s="1" t="s">
        <v>4482</v>
      </c>
      <c r="E1500" s="1" t="s">
        <v>317</v>
      </c>
    </row>
    <row r="1501" spans="1:5" hidden="1">
      <c r="A1501" t="s">
        <v>4483</v>
      </c>
      <c r="B1501" s="1" t="s">
        <v>4484</v>
      </c>
      <c r="C1501" s="2">
        <v>46112.171851851897</v>
      </c>
      <c r="D1501" s="1" t="s">
        <v>4485</v>
      </c>
      <c r="E1501" s="1" t="s">
        <v>317</v>
      </c>
    </row>
    <row r="1502" spans="1:5" hidden="1">
      <c r="A1502" t="s">
        <v>4486</v>
      </c>
      <c r="B1502" s="1" t="s">
        <v>4487</v>
      </c>
      <c r="C1502" s="2">
        <v>45962.1733564815</v>
      </c>
      <c r="D1502" s="1" t="s">
        <v>4488</v>
      </c>
      <c r="E1502" s="1" t="s">
        <v>282</v>
      </c>
    </row>
    <row r="1503" spans="1:5" hidden="1">
      <c r="A1503" t="s">
        <v>4489</v>
      </c>
      <c r="B1503" s="1" t="s">
        <v>4490</v>
      </c>
      <c r="C1503" s="2">
        <v>46121.1713310185</v>
      </c>
      <c r="D1503" s="1" t="s">
        <v>4491</v>
      </c>
      <c r="E1503" s="1" t="s">
        <v>282</v>
      </c>
    </row>
    <row r="1504" spans="1:5" hidden="1">
      <c r="A1504" t="s">
        <v>4492</v>
      </c>
      <c r="B1504" s="1" t="s">
        <v>4493</v>
      </c>
      <c r="C1504" s="2">
        <v>46002.133159722202</v>
      </c>
      <c r="D1504" s="1" t="s">
        <v>4494</v>
      </c>
      <c r="E1504" s="1" t="s">
        <v>317</v>
      </c>
    </row>
    <row r="1505" spans="1:5" hidden="1">
      <c r="A1505" t="s">
        <v>4495</v>
      </c>
      <c r="B1505" s="1" t="s">
        <v>4496</v>
      </c>
      <c r="C1505" s="2">
        <v>46213.638993055603</v>
      </c>
      <c r="D1505" s="1" t="s">
        <v>4497</v>
      </c>
      <c r="E1505" s="1" t="s">
        <v>317</v>
      </c>
    </row>
    <row r="1506" spans="1:5" hidden="1">
      <c r="A1506" t="s">
        <v>4498</v>
      </c>
      <c r="B1506" s="1" t="s">
        <v>4499</v>
      </c>
      <c r="C1506" s="2">
        <v>46213.639884259297</v>
      </c>
      <c r="D1506" s="1" t="s">
        <v>4500</v>
      </c>
      <c r="E1506" s="1" t="s">
        <v>317</v>
      </c>
    </row>
    <row r="1507" spans="1:5" hidden="1">
      <c r="A1507" t="s">
        <v>4501</v>
      </c>
      <c r="B1507" s="1" t="s">
        <v>4502</v>
      </c>
      <c r="C1507" s="2">
        <v>46029.130960648101</v>
      </c>
      <c r="D1507" s="1" t="s">
        <v>4503</v>
      </c>
      <c r="E1507" s="1" t="s">
        <v>282</v>
      </c>
    </row>
    <row r="1508" spans="1:5" hidden="1">
      <c r="A1508" t="s">
        <v>4504</v>
      </c>
      <c r="B1508" s="1" t="s">
        <v>4505</v>
      </c>
      <c r="C1508" s="2">
        <v>46198.1707060185</v>
      </c>
      <c r="D1508" s="1" t="s">
        <v>4506</v>
      </c>
      <c r="E1508" s="1" t="s">
        <v>282</v>
      </c>
    </row>
    <row r="1509" spans="1:5" hidden="1">
      <c r="A1509" t="s">
        <v>4507</v>
      </c>
      <c r="B1509" s="1" t="s">
        <v>4508</v>
      </c>
      <c r="C1509" s="2">
        <v>46230.172002314801</v>
      </c>
      <c r="D1509" s="1" t="s">
        <v>4509</v>
      </c>
      <c r="E1509" s="1" t="s">
        <v>282</v>
      </c>
    </row>
    <row r="1510" spans="1:5" hidden="1">
      <c r="A1510" t="s">
        <v>4510</v>
      </c>
      <c r="B1510" s="1" t="s">
        <v>4511</v>
      </c>
      <c r="C1510" s="2">
        <v>46036.129618055602</v>
      </c>
      <c r="D1510" s="1" t="s">
        <v>4512</v>
      </c>
      <c r="E1510" s="1" t="s">
        <v>317</v>
      </c>
    </row>
    <row r="1511" spans="1:5" hidden="1">
      <c r="A1511" t="s">
        <v>4513</v>
      </c>
      <c r="B1511" s="1" t="s">
        <v>4514</v>
      </c>
      <c r="C1511" s="2">
        <v>46232.173715277801</v>
      </c>
      <c r="D1511" s="1" t="s">
        <v>4515</v>
      </c>
      <c r="E1511" s="1" t="s">
        <v>282</v>
      </c>
    </row>
    <row r="1512" spans="1:5" hidden="1">
      <c r="A1512" t="s">
        <v>4516</v>
      </c>
      <c r="B1512" s="1" t="s">
        <v>4517</v>
      </c>
      <c r="C1512" s="2">
        <v>46041.129247685203</v>
      </c>
      <c r="D1512" s="1" t="s">
        <v>4518</v>
      </c>
      <c r="E1512" s="1" t="s">
        <v>317</v>
      </c>
    </row>
    <row r="1513" spans="1:5" hidden="1">
      <c r="A1513" t="s">
        <v>4519</v>
      </c>
      <c r="B1513" s="1" t="s">
        <v>4520</v>
      </c>
      <c r="C1513" s="2">
        <v>46231.173310185201</v>
      </c>
      <c r="D1513" s="1" t="s">
        <v>4521</v>
      </c>
      <c r="E1513" s="1" t="s">
        <v>317</v>
      </c>
    </row>
    <row r="1514" spans="1:5" hidden="1">
      <c r="A1514" t="s">
        <v>4522</v>
      </c>
      <c r="B1514" s="1" t="s">
        <v>4523</v>
      </c>
      <c r="C1514" s="2">
        <v>46046.132025462997</v>
      </c>
      <c r="D1514" s="1" t="s">
        <v>4524</v>
      </c>
      <c r="E1514" s="1" t="s">
        <v>282</v>
      </c>
    </row>
    <row r="1515" spans="1:5" hidden="1">
      <c r="A1515" t="s">
        <v>4525</v>
      </c>
      <c r="B1515" s="1" t="s">
        <v>4526</v>
      </c>
      <c r="C1515" s="2">
        <v>46091.171898148103</v>
      </c>
      <c r="D1515" s="1" t="s">
        <v>4527</v>
      </c>
      <c r="E1515" s="1" t="s">
        <v>298</v>
      </c>
    </row>
    <row r="1516" spans="1:5" hidden="1">
      <c r="A1516" t="s">
        <v>4528</v>
      </c>
      <c r="B1516" s="1" t="s">
        <v>4529</v>
      </c>
      <c r="C1516" s="2">
        <v>46088.131180555603</v>
      </c>
      <c r="D1516" s="1" t="s">
        <v>4530</v>
      </c>
      <c r="E1516" s="1" t="s">
        <v>298</v>
      </c>
    </row>
    <row r="1517" spans="1:5" hidden="1">
      <c r="A1517" t="s">
        <v>4531</v>
      </c>
      <c r="B1517" s="1" t="s">
        <v>4532</v>
      </c>
      <c r="C1517" s="2">
        <v>46213.637627314798</v>
      </c>
      <c r="D1517" s="1" t="s">
        <v>4533</v>
      </c>
      <c r="E1517" s="1" t="s">
        <v>282</v>
      </c>
    </row>
    <row r="1518" spans="1:5" hidden="1">
      <c r="A1518" t="s">
        <v>4534</v>
      </c>
      <c r="B1518" s="1" t="s">
        <v>4535</v>
      </c>
      <c r="C1518" s="2">
        <v>45918.172303240703</v>
      </c>
      <c r="D1518" s="1" t="s">
        <v>4536</v>
      </c>
      <c r="E1518" s="1" t="s">
        <v>317</v>
      </c>
    </row>
    <row r="1519" spans="1:5" hidden="1">
      <c r="A1519" t="s">
        <v>4537</v>
      </c>
      <c r="B1519" s="1" t="s">
        <v>4538</v>
      </c>
      <c r="C1519" s="2">
        <v>46027.128171296303</v>
      </c>
      <c r="D1519" s="1" t="s">
        <v>4539</v>
      </c>
      <c r="E1519" s="1" t="s">
        <v>282</v>
      </c>
    </row>
    <row r="1520" spans="1:5" hidden="1">
      <c r="A1520" t="s">
        <v>4540</v>
      </c>
      <c r="B1520" s="1" t="s">
        <v>4541</v>
      </c>
      <c r="C1520" s="2">
        <v>46213.638171296298</v>
      </c>
      <c r="D1520" s="1" t="s">
        <v>4542</v>
      </c>
      <c r="E1520" s="1" t="s">
        <v>321</v>
      </c>
    </row>
    <row r="1521" spans="1:5" hidden="1">
      <c r="A1521" t="s">
        <v>4543</v>
      </c>
      <c r="B1521" s="1" t="s">
        <v>4544</v>
      </c>
      <c r="C1521" s="2">
        <v>45918.173472222203</v>
      </c>
      <c r="D1521" s="1" t="s">
        <v>4545</v>
      </c>
      <c r="E1521" s="1" t="s">
        <v>317</v>
      </c>
    </row>
    <row r="1522" spans="1:5" hidden="1">
      <c r="A1522" t="s">
        <v>4546</v>
      </c>
      <c r="B1522" s="1" t="s">
        <v>4547</v>
      </c>
      <c r="C1522" s="2">
        <v>46213.637905092597</v>
      </c>
      <c r="D1522" s="1" t="s">
        <v>4548</v>
      </c>
      <c r="E1522" s="1" t="s">
        <v>321</v>
      </c>
    </row>
    <row r="1523" spans="1:5" hidden="1">
      <c r="A1523" t="s">
        <v>4549</v>
      </c>
      <c r="B1523" s="1" t="s">
        <v>4550</v>
      </c>
      <c r="C1523" s="2">
        <v>46056.131064814799</v>
      </c>
      <c r="D1523" s="1" t="s">
        <v>4551</v>
      </c>
      <c r="E1523" s="1" t="s">
        <v>321</v>
      </c>
    </row>
    <row r="1524" spans="1:5" hidden="1">
      <c r="A1524" t="s">
        <v>4552</v>
      </c>
      <c r="B1524" s="1" t="s">
        <v>4553</v>
      </c>
      <c r="C1524" s="2">
        <v>46213.689687500002</v>
      </c>
      <c r="D1524" s="1" t="s">
        <v>4554</v>
      </c>
      <c r="E1524" s="1" t="s">
        <v>282</v>
      </c>
    </row>
    <row r="1525" spans="1:5" hidden="1">
      <c r="A1525" t="s">
        <v>4555</v>
      </c>
      <c r="B1525" s="1" t="s">
        <v>4556</v>
      </c>
      <c r="C1525" s="2">
        <v>46122.171643518501</v>
      </c>
      <c r="D1525" s="1" t="s">
        <v>4557</v>
      </c>
      <c r="E1525" s="1" t="s">
        <v>282</v>
      </c>
    </row>
    <row r="1526" spans="1:5" hidden="1">
      <c r="A1526" t="s">
        <v>4558</v>
      </c>
      <c r="B1526" s="1" t="s">
        <v>4559</v>
      </c>
      <c r="C1526" s="2">
        <v>46080.129108796304</v>
      </c>
      <c r="D1526" s="1" t="s">
        <v>4560</v>
      </c>
      <c r="E1526" s="1" t="s">
        <v>282</v>
      </c>
    </row>
    <row r="1527" spans="1:5" hidden="1">
      <c r="A1527" t="s">
        <v>4561</v>
      </c>
      <c r="B1527" s="1" t="s">
        <v>4562</v>
      </c>
      <c r="C1527" s="2">
        <v>45996.130636574097</v>
      </c>
      <c r="D1527" s="1" t="s">
        <v>4563</v>
      </c>
      <c r="E1527" s="1" t="s">
        <v>536</v>
      </c>
    </row>
    <row r="1528" spans="1:5" hidden="1">
      <c r="A1528" t="s">
        <v>4564</v>
      </c>
      <c r="B1528" s="1" t="s">
        <v>4565</v>
      </c>
      <c r="C1528" s="2">
        <v>46143.489675925899</v>
      </c>
      <c r="D1528" s="1" t="s">
        <v>4566</v>
      </c>
      <c r="E1528" s="1" t="s">
        <v>298</v>
      </c>
    </row>
    <row r="1529" spans="1:5" hidden="1">
      <c r="A1529" t="s">
        <v>4567</v>
      </c>
      <c r="B1529" s="1" t="s">
        <v>4568</v>
      </c>
      <c r="C1529" s="2">
        <v>46257.170787037001</v>
      </c>
      <c r="D1529" s="1" t="s">
        <v>4569</v>
      </c>
      <c r="E1529" s="1" t="s">
        <v>298</v>
      </c>
    </row>
    <row r="1530" spans="1:5" hidden="1">
      <c r="A1530" t="s">
        <v>4570</v>
      </c>
      <c r="B1530" s="1" t="s">
        <v>4571</v>
      </c>
      <c r="C1530" s="2">
        <v>46025.1477662037</v>
      </c>
      <c r="D1530" s="1" t="s">
        <v>4572</v>
      </c>
      <c r="E1530" s="1" t="s">
        <v>298</v>
      </c>
    </row>
    <row r="1531" spans="1:5" hidden="1">
      <c r="A1531" t="s">
        <v>4573</v>
      </c>
      <c r="B1531" s="1" t="s">
        <v>4574</v>
      </c>
      <c r="C1531" s="2">
        <v>46070.1301157407</v>
      </c>
      <c r="D1531" s="1" t="s">
        <v>1788</v>
      </c>
      <c r="E1531" s="1" t="s">
        <v>298</v>
      </c>
    </row>
    <row r="1532" spans="1:5" hidden="1">
      <c r="A1532" t="s">
        <v>4575</v>
      </c>
      <c r="B1532" s="1" t="s">
        <v>4576</v>
      </c>
      <c r="C1532" s="2">
        <v>46100.173055555599</v>
      </c>
      <c r="D1532" s="1" t="s">
        <v>4577</v>
      </c>
      <c r="E1532" s="1" t="s">
        <v>282</v>
      </c>
    </row>
    <row r="1533" spans="1:5" hidden="1">
      <c r="A1533" t="s">
        <v>4578</v>
      </c>
      <c r="B1533" s="1" t="s">
        <v>4579</v>
      </c>
      <c r="C1533" s="2">
        <v>46213.638530092598</v>
      </c>
      <c r="D1533" s="1" t="s">
        <v>4580</v>
      </c>
      <c r="E1533" s="1" t="s">
        <v>282</v>
      </c>
    </row>
    <row r="1534" spans="1:5" hidden="1">
      <c r="A1534" t="s">
        <v>4581</v>
      </c>
      <c r="B1534" s="1" t="s">
        <v>4582</v>
      </c>
      <c r="C1534" s="2">
        <v>46213.641041666699</v>
      </c>
      <c r="D1534" s="1" t="s">
        <v>4583</v>
      </c>
      <c r="E1534" s="1" t="s">
        <v>282</v>
      </c>
    </row>
    <row r="1535" spans="1:5" hidden="1">
      <c r="A1535" t="s">
        <v>4584</v>
      </c>
      <c r="B1535" s="1" t="s">
        <v>4585</v>
      </c>
      <c r="C1535" s="2">
        <v>46057.131215277797</v>
      </c>
      <c r="D1535" s="1" t="s">
        <v>4586</v>
      </c>
      <c r="E1535" s="1" t="s">
        <v>282</v>
      </c>
    </row>
    <row r="1536" spans="1:5" hidden="1">
      <c r="A1536" t="s">
        <v>4587</v>
      </c>
      <c r="B1536" s="1" t="s">
        <v>4588</v>
      </c>
      <c r="C1536" s="2">
        <v>46213.687685185199</v>
      </c>
      <c r="D1536" s="1" t="s">
        <v>4589</v>
      </c>
      <c r="E1536" s="1" t="s">
        <v>298</v>
      </c>
    </row>
    <row r="1537" spans="1:5" hidden="1">
      <c r="A1537" t="s">
        <v>4590</v>
      </c>
      <c r="B1537" s="1" t="s">
        <v>4591</v>
      </c>
      <c r="C1537" s="2">
        <v>46213.642002314802</v>
      </c>
      <c r="D1537" s="1" t="s">
        <v>4592</v>
      </c>
      <c r="E1537" s="1" t="s">
        <v>282</v>
      </c>
    </row>
    <row r="1538" spans="1:5" hidden="1">
      <c r="A1538" t="s">
        <v>4593</v>
      </c>
      <c r="B1538" s="1" t="s">
        <v>4594</v>
      </c>
      <c r="C1538" s="2">
        <v>46035.1303819444</v>
      </c>
      <c r="D1538" s="1" t="s">
        <v>4595</v>
      </c>
      <c r="E1538" s="1" t="s">
        <v>321</v>
      </c>
    </row>
    <row r="1539" spans="1:5" hidden="1">
      <c r="A1539" t="s">
        <v>4596</v>
      </c>
      <c r="B1539" s="1" t="s">
        <v>4597</v>
      </c>
      <c r="C1539" s="2">
        <v>46100.172881944403</v>
      </c>
      <c r="D1539" s="1" t="s">
        <v>4598</v>
      </c>
      <c r="E1539" s="1" t="s">
        <v>282</v>
      </c>
    </row>
    <row r="1540" spans="1:5" hidden="1">
      <c r="A1540" t="s">
        <v>4599</v>
      </c>
      <c r="B1540" s="1" t="s">
        <v>4600</v>
      </c>
      <c r="C1540" s="2">
        <v>45927.174907407403</v>
      </c>
      <c r="D1540" s="1" t="s">
        <v>4601</v>
      </c>
      <c r="E1540" s="1" t="s">
        <v>282</v>
      </c>
    </row>
    <row r="1541" spans="1:5" hidden="1">
      <c r="A1541" t="s">
        <v>4602</v>
      </c>
      <c r="B1541" s="1" t="s">
        <v>4603</v>
      </c>
      <c r="C1541" s="2">
        <v>46234.1721412037</v>
      </c>
      <c r="D1541" s="1" t="s">
        <v>4604</v>
      </c>
      <c r="E1541" s="1" t="s">
        <v>282</v>
      </c>
    </row>
    <row r="1542" spans="1:5" hidden="1">
      <c r="A1542" t="s">
        <v>4605</v>
      </c>
      <c r="B1542" s="1" t="s">
        <v>4606</v>
      </c>
      <c r="C1542" s="2">
        <v>46213.174444444398</v>
      </c>
      <c r="D1542" s="1" t="s">
        <v>4607</v>
      </c>
      <c r="E1542" s="1" t="s">
        <v>317</v>
      </c>
    </row>
    <row r="1543" spans="1:5" hidden="1">
      <c r="A1543" t="s">
        <v>4608</v>
      </c>
      <c r="B1543" s="1" t="s">
        <v>4609</v>
      </c>
      <c r="C1543" s="2">
        <v>46050.128865740699</v>
      </c>
      <c r="D1543" s="1" t="s">
        <v>4610</v>
      </c>
      <c r="E1543" s="1" t="s">
        <v>282</v>
      </c>
    </row>
    <row r="1544" spans="1:5" hidden="1">
      <c r="A1544" t="s">
        <v>4611</v>
      </c>
      <c r="B1544" s="1" t="s">
        <v>4612</v>
      </c>
      <c r="C1544" s="2">
        <v>45930.1745717593</v>
      </c>
      <c r="D1544" s="1" t="s">
        <v>4613</v>
      </c>
      <c r="E1544" s="1" t="s">
        <v>282</v>
      </c>
    </row>
    <row r="1545" spans="1:5" hidden="1">
      <c r="A1545" t="s">
        <v>4614</v>
      </c>
      <c r="B1545" s="1" t="s">
        <v>4615</v>
      </c>
      <c r="C1545" s="2">
        <v>45967.133692129602</v>
      </c>
      <c r="D1545" s="1" t="s">
        <v>4616</v>
      </c>
      <c r="E1545" s="1" t="s">
        <v>317</v>
      </c>
    </row>
    <row r="1546" spans="1:5" hidden="1">
      <c r="A1546" t="s">
        <v>4617</v>
      </c>
      <c r="B1546" s="1" t="s">
        <v>4618</v>
      </c>
      <c r="C1546" s="2">
        <v>46229.173078703701</v>
      </c>
      <c r="D1546" s="1" t="s">
        <v>4619</v>
      </c>
      <c r="E1546" s="1" t="s">
        <v>321</v>
      </c>
    </row>
    <row r="1547" spans="1:5" hidden="1">
      <c r="A1547" t="s">
        <v>4620</v>
      </c>
      <c r="B1547" s="1" t="s">
        <v>4621</v>
      </c>
      <c r="C1547" s="2">
        <v>46213.640798611101</v>
      </c>
      <c r="D1547" s="1" t="s">
        <v>3836</v>
      </c>
      <c r="E1547" s="1" t="s">
        <v>298</v>
      </c>
    </row>
    <row r="1548" spans="1:5" hidden="1">
      <c r="A1548" t="s">
        <v>4622</v>
      </c>
      <c r="B1548" s="1" t="s">
        <v>4623</v>
      </c>
      <c r="C1548" s="2">
        <v>45954.173298611102</v>
      </c>
      <c r="D1548" s="1" t="s">
        <v>4624</v>
      </c>
      <c r="E1548" s="1" t="s">
        <v>298</v>
      </c>
    </row>
    <row r="1549" spans="1:5" hidden="1">
      <c r="A1549" t="s">
        <v>4625</v>
      </c>
      <c r="B1549" s="1" t="s">
        <v>4626</v>
      </c>
      <c r="C1549" s="2">
        <v>46059.1301157407</v>
      </c>
      <c r="D1549" s="1" t="s">
        <v>4627</v>
      </c>
      <c r="E1549" s="1" t="s">
        <v>317</v>
      </c>
    </row>
    <row r="1550" spans="1:5" hidden="1">
      <c r="A1550" t="s">
        <v>4628</v>
      </c>
      <c r="B1550" s="1" t="s">
        <v>4629</v>
      </c>
      <c r="C1550" s="2">
        <v>45939.171956018501</v>
      </c>
      <c r="D1550" s="1" t="s">
        <v>4630</v>
      </c>
      <c r="E1550" s="1" t="s">
        <v>298</v>
      </c>
    </row>
    <row r="1551" spans="1:5" hidden="1">
      <c r="A1551" t="s">
        <v>4631</v>
      </c>
      <c r="B1551" s="1" t="s">
        <v>4632</v>
      </c>
      <c r="C1551" s="2">
        <v>46119.173969907402</v>
      </c>
      <c r="D1551" s="1" t="s">
        <v>4633</v>
      </c>
      <c r="E1551" s="1" t="s">
        <v>298</v>
      </c>
    </row>
    <row r="1552" spans="1:5" hidden="1">
      <c r="A1552" t="s">
        <v>4634</v>
      </c>
      <c r="B1552" s="1" t="s">
        <v>4635</v>
      </c>
      <c r="C1552" s="2">
        <v>46075.129143518498</v>
      </c>
      <c r="D1552" s="1" t="s">
        <v>4636</v>
      </c>
      <c r="E1552" s="1" t="s">
        <v>298</v>
      </c>
    </row>
    <row r="1553" spans="1:5" hidden="1">
      <c r="A1553" t="s">
        <v>4637</v>
      </c>
      <c r="B1553" s="1" t="s">
        <v>4638</v>
      </c>
      <c r="C1553" s="2">
        <v>45945.172604166699</v>
      </c>
      <c r="D1553" s="1" t="s">
        <v>4639</v>
      </c>
      <c r="E1553" s="1" t="s">
        <v>536</v>
      </c>
    </row>
    <row r="1554" spans="1:5" hidden="1">
      <c r="A1554" t="s">
        <v>4640</v>
      </c>
      <c r="B1554" s="1" t="s">
        <v>4641</v>
      </c>
      <c r="C1554" s="2">
        <v>46081.136087963001</v>
      </c>
      <c r="D1554" s="1" t="s">
        <v>4642</v>
      </c>
      <c r="E1554" s="1" t="s">
        <v>321</v>
      </c>
    </row>
    <row r="1555" spans="1:5" hidden="1">
      <c r="A1555" t="s">
        <v>4643</v>
      </c>
      <c r="B1555" s="1" t="s">
        <v>4644</v>
      </c>
      <c r="C1555" s="2">
        <v>45973.136331018497</v>
      </c>
      <c r="D1555" s="1" t="s">
        <v>4645</v>
      </c>
      <c r="E1555" s="1" t="s">
        <v>317</v>
      </c>
    </row>
    <row r="1556" spans="1:5" hidden="1">
      <c r="A1556" t="s">
        <v>4646</v>
      </c>
      <c r="B1556" s="1" t="s">
        <v>4647</v>
      </c>
      <c r="C1556" s="2">
        <v>46031.128819444399</v>
      </c>
      <c r="D1556" s="1" t="s">
        <v>4648</v>
      </c>
      <c r="E1556" s="1" t="s">
        <v>282</v>
      </c>
    </row>
    <row r="1557" spans="1:5" hidden="1">
      <c r="A1557" t="s">
        <v>4649</v>
      </c>
      <c r="B1557" s="1" t="s">
        <v>4650</v>
      </c>
      <c r="C1557" s="2">
        <v>46213.6877662037</v>
      </c>
      <c r="D1557" s="1" t="s">
        <v>4651</v>
      </c>
      <c r="E1557" s="1" t="s">
        <v>317</v>
      </c>
    </row>
    <row r="1558" spans="1:5" hidden="1">
      <c r="A1558" t="s">
        <v>4652</v>
      </c>
      <c r="B1558" s="1" t="s">
        <v>4653</v>
      </c>
      <c r="C1558" s="2">
        <v>46213.641736111102</v>
      </c>
      <c r="D1558" s="1" t="s">
        <v>4654</v>
      </c>
      <c r="E1558" s="1" t="s">
        <v>282</v>
      </c>
    </row>
    <row r="1559" spans="1:5" hidden="1">
      <c r="A1559" t="s">
        <v>4655</v>
      </c>
      <c r="B1559" s="1" t="s">
        <v>4656</v>
      </c>
      <c r="C1559" s="2">
        <v>46017.128900463002</v>
      </c>
      <c r="D1559" s="1" t="s">
        <v>4657</v>
      </c>
      <c r="E1559" s="1" t="s">
        <v>317</v>
      </c>
    </row>
    <row r="1560" spans="1:5" hidden="1">
      <c r="A1560" t="s">
        <v>4658</v>
      </c>
      <c r="B1560" s="1" t="s">
        <v>4659</v>
      </c>
      <c r="C1560" s="2">
        <v>46145.176226851901</v>
      </c>
      <c r="D1560" s="1" t="s">
        <v>4660</v>
      </c>
      <c r="E1560" s="1" t="s">
        <v>282</v>
      </c>
    </row>
    <row r="1561" spans="1:5" hidden="1">
      <c r="A1561" t="s">
        <v>4661</v>
      </c>
      <c r="B1561" s="1" t="s">
        <v>4662</v>
      </c>
      <c r="C1561" s="2">
        <v>45995.134560185201</v>
      </c>
      <c r="D1561" s="1" t="s">
        <v>4663</v>
      </c>
      <c r="E1561" s="1" t="s">
        <v>298</v>
      </c>
    </row>
    <row r="1562" spans="1:5" hidden="1">
      <c r="A1562" t="s">
        <v>4664</v>
      </c>
      <c r="B1562" s="1" t="s">
        <v>4665</v>
      </c>
      <c r="C1562" s="2">
        <v>46223.173587963</v>
      </c>
      <c r="D1562" s="1" t="s">
        <v>4666</v>
      </c>
      <c r="E1562" s="1" t="s">
        <v>321</v>
      </c>
    </row>
    <row r="1563" spans="1:5" hidden="1">
      <c r="A1563" t="s">
        <v>4667</v>
      </c>
      <c r="B1563" s="1" t="s">
        <v>4668</v>
      </c>
      <c r="C1563" s="2">
        <v>46144.182557870401</v>
      </c>
      <c r="D1563" s="1" t="s">
        <v>2780</v>
      </c>
      <c r="E1563" s="1" t="s">
        <v>298</v>
      </c>
    </row>
    <row r="1564" spans="1:5" hidden="1">
      <c r="A1564" t="s">
        <v>4669</v>
      </c>
      <c r="B1564" s="1" t="s">
        <v>4670</v>
      </c>
      <c r="C1564" s="2">
        <v>46203.173831018503</v>
      </c>
      <c r="D1564" s="1" t="s">
        <v>4671</v>
      </c>
      <c r="E1564" s="1" t="s">
        <v>282</v>
      </c>
    </row>
    <row r="1565" spans="1:5" hidden="1">
      <c r="A1565" t="s">
        <v>4672</v>
      </c>
      <c r="B1565" s="1" t="s">
        <v>4673</v>
      </c>
      <c r="C1565" s="2">
        <v>46029.130960648101</v>
      </c>
      <c r="D1565" s="1" t="s">
        <v>4674</v>
      </c>
      <c r="E1565" s="1" t="s">
        <v>321</v>
      </c>
    </row>
    <row r="1566" spans="1:5" hidden="1">
      <c r="A1566" t="s">
        <v>4675</v>
      </c>
      <c r="B1566" s="1" t="s">
        <v>4676</v>
      </c>
      <c r="C1566" s="2">
        <v>46213.639085648101</v>
      </c>
      <c r="D1566" s="1" t="s">
        <v>4677</v>
      </c>
      <c r="E1566" s="1" t="s">
        <v>317</v>
      </c>
    </row>
    <row r="1567" spans="1:5" hidden="1">
      <c r="A1567" t="s">
        <v>4678</v>
      </c>
      <c r="B1567" s="1" t="s">
        <v>4679</v>
      </c>
      <c r="C1567" s="2">
        <v>46145.175671296303</v>
      </c>
      <c r="D1567" s="1" t="s">
        <v>4680</v>
      </c>
      <c r="E1567" s="1" t="s">
        <v>317</v>
      </c>
    </row>
    <row r="1568" spans="1:5" hidden="1">
      <c r="A1568" t="s">
        <v>4681</v>
      </c>
      <c r="B1568" s="1" t="s">
        <v>4682</v>
      </c>
      <c r="C1568" s="2">
        <v>45914.174247685201</v>
      </c>
      <c r="D1568" s="1" t="s">
        <v>4683</v>
      </c>
      <c r="E1568" s="1" t="s">
        <v>317</v>
      </c>
    </row>
    <row r="1569" spans="1:5" hidden="1">
      <c r="A1569" t="s">
        <v>4684</v>
      </c>
      <c r="B1569" s="1" t="s">
        <v>4685</v>
      </c>
      <c r="C1569" s="2">
        <v>46249.171238425901</v>
      </c>
      <c r="D1569" s="1" t="s">
        <v>4686</v>
      </c>
      <c r="E1569" s="1" t="s">
        <v>321</v>
      </c>
    </row>
    <row r="1570" spans="1:5" hidden="1">
      <c r="A1570" t="s">
        <v>4687</v>
      </c>
      <c r="B1570" s="1" t="s">
        <v>4688</v>
      </c>
      <c r="C1570" s="2">
        <v>46121.169953703698</v>
      </c>
      <c r="D1570" s="1" t="s">
        <v>4689</v>
      </c>
      <c r="E1570" s="1" t="s">
        <v>321</v>
      </c>
    </row>
    <row r="1571" spans="1:5" hidden="1">
      <c r="A1571" t="s">
        <v>4690</v>
      </c>
      <c r="B1571" s="1" t="s">
        <v>4691</v>
      </c>
      <c r="C1571" s="2">
        <v>45943.171944444402</v>
      </c>
      <c r="D1571" s="1" t="s">
        <v>4692</v>
      </c>
      <c r="E1571" s="1" t="s">
        <v>321</v>
      </c>
    </row>
    <row r="1572" spans="1:5" hidden="1">
      <c r="A1572" t="s">
        <v>4693</v>
      </c>
      <c r="B1572" s="1" t="s">
        <v>4694</v>
      </c>
      <c r="C1572" s="2">
        <v>46243.1719212963</v>
      </c>
      <c r="D1572" s="1" t="s">
        <v>4695</v>
      </c>
      <c r="E1572" s="1" t="s">
        <v>321</v>
      </c>
    </row>
    <row r="1573" spans="1:5" hidden="1">
      <c r="A1573" t="s">
        <v>4696</v>
      </c>
      <c r="B1573" s="1" t="s">
        <v>4697</v>
      </c>
      <c r="C1573" s="2">
        <v>46237.174699074101</v>
      </c>
      <c r="D1573" s="1" t="s">
        <v>4698</v>
      </c>
      <c r="E1573" s="1" t="s">
        <v>317</v>
      </c>
    </row>
    <row r="1574" spans="1:5" hidden="1">
      <c r="A1574" t="s">
        <v>4699</v>
      </c>
      <c r="B1574" s="1" t="s">
        <v>4700</v>
      </c>
      <c r="C1574" s="2">
        <v>46058.131469907399</v>
      </c>
      <c r="D1574" s="1" t="s">
        <v>4701</v>
      </c>
      <c r="E1574" s="1" t="s">
        <v>321</v>
      </c>
    </row>
    <row r="1575" spans="1:5" hidden="1">
      <c r="A1575" t="s">
        <v>4702</v>
      </c>
      <c r="B1575" s="1" t="s">
        <v>4703</v>
      </c>
      <c r="C1575" s="2">
        <v>46245.172152777799</v>
      </c>
      <c r="D1575" s="1" t="s">
        <v>4704</v>
      </c>
      <c r="E1575" s="1" t="s">
        <v>321</v>
      </c>
    </row>
    <row r="1576" spans="1:5" hidden="1">
      <c r="A1576" t="s">
        <v>4705</v>
      </c>
      <c r="B1576" s="1" t="s">
        <v>4706</v>
      </c>
      <c r="C1576" s="2">
        <v>46085.132581018501</v>
      </c>
      <c r="D1576" s="1" t="s">
        <v>4707</v>
      </c>
      <c r="E1576" s="1" t="s">
        <v>321</v>
      </c>
    </row>
    <row r="1577" spans="1:5" hidden="1">
      <c r="A1577" t="s">
        <v>4708</v>
      </c>
      <c r="B1577" s="1" t="s">
        <v>4709</v>
      </c>
      <c r="C1577" s="2">
        <v>46223.175231481502</v>
      </c>
      <c r="D1577" s="1" t="s">
        <v>4710</v>
      </c>
      <c r="E1577" s="1" t="s">
        <v>321</v>
      </c>
    </row>
    <row r="1578" spans="1:5" hidden="1">
      <c r="A1578" t="s">
        <v>4711</v>
      </c>
      <c r="B1578" s="1" t="s">
        <v>4712</v>
      </c>
      <c r="C1578" s="2">
        <v>46081.135289351798</v>
      </c>
      <c r="D1578" s="1" t="s">
        <v>4713</v>
      </c>
      <c r="E1578" s="1" t="s">
        <v>321</v>
      </c>
    </row>
    <row r="1579" spans="1:5" hidden="1">
      <c r="A1579" t="s">
        <v>4714</v>
      </c>
      <c r="B1579" s="1" t="s">
        <v>4715</v>
      </c>
      <c r="C1579" s="2">
        <v>46097.1726388889</v>
      </c>
      <c r="D1579" s="1" t="s">
        <v>4716</v>
      </c>
      <c r="E1579" s="1" t="s">
        <v>298</v>
      </c>
    </row>
    <row r="1580" spans="1:5" hidden="1">
      <c r="A1580" t="s">
        <v>4717</v>
      </c>
      <c r="B1580" s="1" t="s">
        <v>4718</v>
      </c>
      <c r="C1580" s="2">
        <v>46058.1317361111</v>
      </c>
      <c r="D1580" s="1" t="s">
        <v>4719</v>
      </c>
      <c r="E1580" s="1" t="s">
        <v>298</v>
      </c>
    </row>
    <row r="1581" spans="1:5" hidden="1">
      <c r="A1581" t="s">
        <v>4720</v>
      </c>
      <c r="B1581" s="1" t="s">
        <v>4721</v>
      </c>
      <c r="C1581" s="2">
        <v>46187.171840277799</v>
      </c>
      <c r="D1581" s="1" t="s">
        <v>4722</v>
      </c>
      <c r="E1581" s="1" t="s">
        <v>352</v>
      </c>
    </row>
    <row r="1582" spans="1:5" hidden="1">
      <c r="A1582" t="s">
        <v>4723</v>
      </c>
      <c r="B1582" s="1" t="s">
        <v>4724</v>
      </c>
      <c r="C1582" s="2">
        <v>46213.642337963</v>
      </c>
      <c r="D1582" s="1" t="s">
        <v>4725</v>
      </c>
      <c r="E1582" s="1" t="s">
        <v>321</v>
      </c>
    </row>
    <row r="1583" spans="1:5" hidden="1">
      <c r="A1583" t="s">
        <v>4726</v>
      </c>
      <c r="B1583" s="1" t="s">
        <v>4727</v>
      </c>
      <c r="C1583" s="2">
        <v>46212.1729513889</v>
      </c>
      <c r="D1583" s="1" t="s">
        <v>4728</v>
      </c>
      <c r="E1583" s="1" t="s">
        <v>282</v>
      </c>
    </row>
    <row r="1584" spans="1:5" hidden="1">
      <c r="A1584" t="s">
        <v>4729</v>
      </c>
      <c r="B1584" s="1" t="s">
        <v>4730</v>
      </c>
      <c r="C1584" s="2">
        <v>46004.131030092598</v>
      </c>
      <c r="D1584" s="1" t="s">
        <v>4731</v>
      </c>
      <c r="E1584" s="1" t="s">
        <v>317</v>
      </c>
    </row>
    <row r="1585" spans="1:5" hidden="1">
      <c r="A1585" t="s">
        <v>4732</v>
      </c>
      <c r="B1585" s="1" t="s">
        <v>4733</v>
      </c>
      <c r="C1585" s="2">
        <v>46217.172210648103</v>
      </c>
      <c r="D1585" s="1" t="s">
        <v>4734</v>
      </c>
      <c r="E1585" s="1" t="s">
        <v>317</v>
      </c>
    </row>
    <row r="1586" spans="1:5" hidden="1">
      <c r="A1586" t="s">
        <v>4735</v>
      </c>
      <c r="B1586" s="1" t="s">
        <v>4736</v>
      </c>
      <c r="C1586" s="2">
        <v>46129.191307870402</v>
      </c>
      <c r="D1586" s="1" t="s">
        <v>4737</v>
      </c>
      <c r="E1586" s="1" t="s">
        <v>298</v>
      </c>
    </row>
    <row r="1587" spans="1:5" hidden="1">
      <c r="A1587" t="s">
        <v>4738</v>
      </c>
      <c r="B1587" s="1" t="s">
        <v>4739</v>
      </c>
      <c r="C1587" s="2">
        <v>45945.170729166697</v>
      </c>
      <c r="D1587" s="1" t="s">
        <v>4740</v>
      </c>
      <c r="E1587" s="1" t="s">
        <v>282</v>
      </c>
    </row>
    <row r="1588" spans="1:5" hidden="1">
      <c r="A1588" t="s">
        <v>4741</v>
      </c>
      <c r="B1588" s="1" t="s">
        <v>4742</v>
      </c>
      <c r="C1588" s="2">
        <v>46031.1315046296</v>
      </c>
      <c r="D1588" s="1" t="s">
        <v>4743</v>
      </c>
      <c r="E1588" s="1" t="s">
        <v>317</v>
      </c>
    </row>
    <row r="1589" spans="1:5" hidden="1">
      <c r="A1589" t="s">
        <v>4744</v>
      </c>
      <c r="B1589" s="1" t="s">
        <v>4745</v>
      </c>
      <c r="C1589" s="2">
        <v>46069.130578703698</v>
      </c>
      <c r="D1589" s="1" t="s">
        <v>4746</v>
      </c>
      <c r="E1589" s="1" t="s">
        <v>298</v>
      </c>
    </row>
    <row r="1590" spans="1:5" hidden="1">
      <c r="A1590" t="s">
        <v>4747</v>
      </c>
      <c r="B1590" s="1" t="s">
        <v>4748</v>
      </c>
      <c r="C1590" s="2">
        <v>46105.1720138889</v>
      </c>
      <c r="D1590" s="1" t="s">
        <v>4749</v>
      </c>
      <c r="E1590" s="1" t="s">
        <v>317</v>
      </c>
    </row>
    <row r="1591" spans="1:5" hidden="1">
      <c r="A1591" t="s">
        <v>4750</v>
      </c>
      <c r="B1591" s="1" t="s">
        <v>4751</v>
      </c>
      <c r="C1591" s="2">
        <v>46223.1729976852</v>
      </c>
      <c r="D1591" s="1" t="s">
        <v>4752</v>
      </c>
      <c r="E1591" s="1" t="s">
        <v>321</v>
      </c>
    </row>
    <row r="1592" spans="1:5" hidden="1">
      <c r="A1592" t="s">
        <v>4753</v>
      </c>
      <c r="B1592" s="1" t="s">
        <v>4754</v>
      </c>
      <c r="C1592" s="2">
        <v>46213.639444444401</v>
      </c>
      <c r="D1592" s="1" t="s">
        <v>4755</v>
      </c>
      <c r="E1592" s="1" t="s">
        <v>317</v>
      </c>
    </row>
    <row r="1593" spans="1:5" hidden="1">
      <c r="A1593" t="s">
        <v>4756</v>
      </c>
      <c r="B1593" s="1" t="s">
        <v>4757</v>
      </c>
      <c r="C1593" s="2">
        <v>46108.172152777799</v>
      </c>
      <c r="D1593" s="1" t="s">
        <v>4758</v>
      </c>
      <c r="E1593" s="1" t="s">
        <v>321</v>
      </c>
    </row>
    <row r="1594" spans="1:5" hidden="1">
      <c r="A1594" t="s">
        <v>4759</v>
      </c>
      <c r="B1594" s="1" t="s">
        <v>4760</v>
      </c>
      <c r="C1594" s="2">
        <v>46186.180115740703</v>
      </c>
      <c r="D1594" s="1" t="s">
        <v>4761</v>
      </c>
      <c r="E1594" s="1" t="s">
        <v>321</v>
      </c>
    </row>
    <row r="1595" spans="1:5" hidden="1">
      <c r="A1595" t="s">
        <v>4762</v>
      </c>
      <c r="B1595" s="1" t="s">
        <v>4763</v>
      </c>
      <c r="C1595" s="2">
        <v>46103.172395833302</v>
      </c>
      <c r="D1595" s="1" t="s">
        <v>4764</v>
      </c>
      <c r="E1595" s="1" t="s">
        <v>321</v>
      </c>
    </row>
    <row r="1596" spans="1:5" hidden="1">
      <c r="A1596" t="s">
        <v>4765</v>
      </c>
      <c r="B1596" s="1" t="s">
        <v>4766</v>
      </c>
      <c r="C1596" s="2">
        <v>46026.132349537002</v>
      </c>
      <c r="D1596" s="1" t="s">
        <v>4767</v>
      </c>
      <c r="E1596" s="1" t="s">
        <v>812</v>
      </c>
    </row>
    <row r="1597" spans="1:5" hidden="1">
      <c r="A1597" t="s">
        <v>4768</v>
      </c>
      <c r="B1597" s="1" t="s">
        <v>4769</v>
      </c>
      <c r="C1597" s="2">
        <v>45997.134016203701</v>
      </c>
      <c r="D1597" s="1" t="s">
        <v>4770</v>
      </c>
      <c r="E1597" s="1" t="s">
        <v>352</v>
      </c>
    </row>
    <row r="1598" spans="1:5" hidden="1">
      <c r="A1598" t="s">
        <v>4771</v>
      </c>
      <c r="B1598" s="1" t="s">
        <v>4772</v>
      </c>
      <c r="C1598" s="2">
        <v>46129.190358796302</v>
      </c>
      <c r="D1598" s="1" t="s">
        <v>4773</v>
      </c>
      <c r="E1598" s="1" t="s">
        <v>282</v>
      </c>
    </row>
    <row r="1599" spans="1:5" hidden="1">
      <c r="A1599" t="s">
        <v>4774</v>
      </c>
      <c r="B1599" s="1" t="s">
        <v>4775</v>
      </c>
      <c r="C1599" s="2">
        <v>46135.1722337963</v>
      </c>
      <c r="D1599" s="1" t="s">
        <v>4776</v>
      </c>
      <c r="E1599" s="1" t="s">
        <v>282</v>
      </c>
    </row>
    <row r="1600" spans="1:5" hidden="1">
      <c r="A1600" t="s">
        <v>4777</v>
      </c>
      <c r="B1600" s="1" t="s">
        <v>4778</v>
      </c>
      <c r="C1600" s="2">
        <v>46086.130057870403</v>
      </c>
      <c r="D1600" s="1" t="s">
        <v>4779</v>
      </c>
      <c r="E1600" s="1" t="s">
        <v>321</v>
      </c>
    </row>
    <row r="1601" spans="1:5" hidden="1">
      <c r="A1601" t="s">
        <v>4780</v>
      </c>
      <c r="B1601" s="1" t="s">
        <v>4781</v>
      </c>
      <c r="C1601" s="2">
        <v>46213.642430555599</v>
      </c>
      <c r="D1601" s="1" t="s">
        <v>4782</v>
      </c>
      <c r="E1601" s="1" t="s">
        <v>812</v>
      </c>
    </row>
    <row r="1602" spans="1:5" hidden="1">
      <c r="A1602" t="s">
        <v>4783</v>
      </c>
      <c r="B1602" s="1" t="s">
        <v>4784</v>
      </c>
      <c r="C1602" s="2">
        <v>45930.174594907403</v>
      </c>
      <c r="D1602" s="1" t="s">
        <v>4785</v>
      </c>
      <c r="E1602" s="1" t="s">
        <v>317</v>
      </c>
    </row>
    <row r="1603" spans="1:5" hidden="1">
      <c r="A1603" t="s">
        <v>4786</v>
      </c>
      <c r="B1603" s="1" t="s">
        <v>4787</v>
      </c>
      <c r="C1603" s="2">
        <v>46213.640138888899</v>
      </c>
      <c r="D1603" s="1" t="s">
        <v>4788</v>
      </c>
      <c r="E1603" s="1" t="s">
        <v>321</v>
      </c>
    </row>
    <row r="1604" spans="1:5" hidden="1">
      <c r="A1604" t="s">
        <v>4789</v>
      </c>
      <c r="B1604" s="1" t="s">
        <v>4790</v>
      </c>
      <c r="C1604" s="2">
        <v>45919.173055555599</v>
      </c>
      <c r="D1604" s="1" t="s">
        <v>4791</v>
      </c>
      <c r="E1604" s="1" t="s">
        <v>317</v>
      </c>
    </row>
    <row r="1605" spans="1:5" hidden="1">
      <c r="A1605" t="s">
        <v>4792</v>
      </c>
      <c r="B1605" s="1" t="s">
        <v>4793</v>
      </c>
      <c r="C1605" s="2">
        <v>46031.130798611099</v>
      </c>
      <c r="D1605" s="1" t="s">
        <v>4794</v>
      </c>
      <c r="E1605" s="1" t="s">
        <v>812</v>
      </c>
    </row>
    <row r="1606" spans="1:5" hidden="1">
      <c r="A1606" t="s">
        <v>4795</v>
      </c>
      <c r="B1606" s="1" t="s">
        <v>4796</v>
      </c>
      <c r="C1606" s="2">
        <v>46248.171886574099</v>
      </c>
      <c r="D1606" s="1" t="s">
        <v>4797</v>
      </c>
      <c r="E1606" s="1" t="s">
        <v>317</v>
      </c>
    </row>
    <row r="1607" spans="1:5" hidden="1">
      <c r="A1607" t="s">
        <v>4798</v>
      </c>
      <c r="B1607" s="1" t="s">
        <v>4799</v>
      </c>
      <c r="C1607" s="2">
        <v>46015.131226851903</v>
      </c>
      <c r="D1607" s="1" t="s">
        <v>4800</v>
      </c>
      <c r="E1607" s="1" t="s">
        <v>282</v>
      </c>
    </row>
    <row r="1608" spans="1:5" hidden="1">
      <c r="A1608" t="s">
        <v>4801</v>
      </c>
      <c r="B1608" s="1" t="s">
        <v>4802</v>
      </c>
      <c r="C1608" s="2">
        <v>46238.1717361111</v>
      </c>
      <c r="D1608" s="1" t="s">
        <v>4803</v>
      </c>
      <c r="E1608" s="1" t="s">
        <v>321</v>
      </c>
    </row>
    <row r="1609" spans="1:5" hidden="1">
      <c r="A1609" t="s">
        <v>4804</v>
      </c>
      <c r="B1609" s="1" t="s">
        <v>4805</v>
      </c>
      <c r="C1609" s="2">
        <v>46229.1721412037</v>
      </c>
      <c r="D1609" s="1" t="s">
        <v>4806</v>
      </c>
      <c r="E1609" s="1" t="s">
        <v>321</v>
      </c>
    </row>
    <row r="1610" spans="1:5" hidden="1">
      <c r="A1610" t="s">
        <v>4807</v>
      </c>
      <c r="B1610" s="1" t="s">
        <v>4808</v>
      </c>
      <c r="C1610" s="2">
        <v>45952.172106481499</v>
      </c>
      <c r="D1610" s="1" t="s">
        <v>4809</v>
      </c>
      <c r="E1610" s="1" t="s">
        <v>317</v>
      </c>
    </row>
    <row r="1611" spans="1:5" hidden="1">
      <c r="A1611" t="s">
        <v>4810</v>
      </c>
      <c r="B1611" s="1" t="s">
        <v>4811</v>
      </c>
      <c r="C1611" s="2">
        <v>45969.131828703699</v>
      </c>
      <c r="D1611" s="1" t="s">
        <v>4812</v>
      </c>
      <c r="E1611" s="1" t="s">
        <v>317</v>
      </c>
    </row>
    <row r="1612" spans="1:5" hidden="1">
      <c r="A1612" t="s">
        <v>4813</v>
      </c>
      <c r="B1612" s="1" t="s">
        <v>4814</v>
      </c>
      <c r="C1612" s="2">
        <v>46244.863009259301</v>
      </c>
      <c r="D1612" s="1" t="s">
        <v>4815</v>
      </c>
      <c r="E1612" s="1" t="s">
        <v>317</v>
      </c>
    </row>
    <row r="1613" spans="1:5" hidden="1">
      <c r="A1613" t="s">
        <v>4816</v>
      </c>
      <c r="B1613" s="1" t="s">
        <v>4817</v>
      </c>
      <c r="C1613" s="2">
        <v>45939.1722800926</v>
      </c>
      <c r="D1613" s="1" t="s">
        <v>4818</v>
      </c>
      <c r="E1613" s="1" t="s">
        <v>321</v>
      </c>
    </row>
    <row r="1614" spans="1:5" hidden="1">
      <c r="A1614" t="s">
        <v>4819</v>
      </c>
      <c r="B1614" s="1" t="s">
        <v>4820</v>
      </c>
      <c r="C1614" s="2">
        <v>46101.172812500001</v>
      </c>
      <c r="D1614" s="1" t="s">
        <v>4821</v>
      </c>
      <c r="E1614" s="1" t="s">
        <v>298</v>
      </c>
    </row>
    <row r="1615" spans="1:5" hidden="1">
      <c r="A1615" t="s">
        <v>4822</v>
      </c>
      <c r="B1615" s="1" t="s">
        <v>4823</v>
      </c>
      <c r="C1615" s="2">
        <v>46213.641215277799</v>
      </c>
      <c r="D1615" s="1" t="s">
        <v>4824</v>
      </c>
      <c r="E1615" s="1" t="s">
        <v>298</v>
      </c>
    </row>
    <row r="1616" spans="1:5" hidden="1">
      <c r="A1616" t="s">
        <v>4825</v>
      </c>
      <c r="B1616" s="1" t="s">
        <v>4826</v>
      </c>
      <c r="C1616" s="2">
        <v>46240.172037037002</v>
      </c>
      <c r="D1616" s="1" t="s">
        <v>4827</v>
      </c>
      <c r="E1616" s="1" t="s">
        <v>298</v>
      </c>
    </row>
    <row r="1617" spans="1:5" hidden="1">
      <c r="A1617" t="s">
        <v>4828</v>
      </c>
      <c r="B1617" s="1" t="s">
        <v>4829</v>
      </c>
      <c r="C1617" s="2">
        <v>45991.132835648103</v>
      </c>
      <c r="D1617" s="1" t="s">
        <v>4830</v>
      </c>
      <c r="E1617" s="1" t="s">
        <v>317</v>
      </c>
    </row>
    <row r="1618" spans="1:5" hidden="1">
      <c r="A1618" t="s">
        <v>4831</v>
      </c>
      <c r="B1618" s="1" t="s">
        <v>4832</v>
      </c>
      <c r="C1618" s="2">
        <v>46213.640057870398</v>
      </c>
      <c r="D1618" s="1" t="s">
        <v>4833</v>
      </c>
      <c r="E1618" s="1" t="s">
        <v>282</v>
      </c>
    </row>
    <row r="1619" spans="1:5" hidden="1">
      <c r="A1619" t="s">
        <v>4834</v>
      </c>
      <c r="B1619" s="1" t="s">
        <v>4835</v>
      </c>
      <c r="C1619" s="2">
        <v>46011.1325462963</v>
      </c>
      <c r="D1619" s="1" t="s">
        <v>4836</v>
      </c>
      <c r="E1619" s="1" t="s">
        <v>298</v>
      </c>
    </row>
    <row r="1620" spans="1:5" hidden="1">
      <c r="A1620" t="s">
        <v>4837</v>
      </c>
      <c r="B1620" s="1" t="s">
        <v>4838</v>
      </c>
      <c r="C1620" s="2">
        <v>46248.171597222201</v>
      </c>
      <c r="D1620" s="1" t="s">
        <v>4839</v>
      </c>
      <c r="E1620" s="1" t="s">
        <v>298</v>
      </c>
    </row>
    <row r="1621" spans="1:5" hidden="1">
      <c r="A1621" t="s">
        <v>4840</v>
      </c>
      <c r="B1621" s="1" t="s">
        <v>4841</v>
      </c>
      <c r="C1621" s="2">
        <v>46105.171296296299</v>
      </c>
      <c r="D1621" s="1" t="s">
        <v>4842</v>
      </c>
      <c r="E1621" s="1" t="s">
        <v>317</v>
      </c>
    </row>
    <row r="1622" spans="1:5" hidden="1">
      <c r="A1622" t="s">
        <v>4843</v>
      </c>
      <c r="B1622" s="1" t="s">
        <v>4844</v>
      </c>
      <c r="C1622" s="2">
        <v>46193.191724536999</v>
      </c>
      <c r="D1622" s="1" t="s">
        <v>4845</v>
      </c>
      <c r="E1622" s="1" t="s">
        <v>317</v>
      </c>
    </row>
    <row r="1623" spans="1:5" hidden="1">
      <c r="A1623" t="s">
        <v>4846</v>
      </c>
      <c r="B1623" s="1" t="s">
        <v>4847</v>
      </c>
      <c r="C1623" s="2">
        <v>46089.216712963003</v>
      </c>
      <c r="D1623" s="1" t="s">
        <v>4848</v>
      </c>
      <c r="E1623" s="1" t="s">
        <v>282</v>
      </c>
    </row>
    <row r="1624" spans="1:5" hidden="1">
      <c r="A1624" t="s">
        <v>4849</v>
      </c>
      <c r="B1624" s="1" t="s">
        <v>4850</v>
      </c>
      <c r="C1624" s="2">
        <v>46004.130682870396</v>
      </c>
      <c r="D1624" s="1" t="s">
        <v>4851</v>
      </c>
      <c r="E1624" s="1" t="s">
        <v>282</v>
      </c>
    </row>
    <row r="1625" spans="1:5" hidden="1">
      <c r="A1625" t="s">
        <v>4852</v>
      </c>
      <c r="B1625" s="1" t="s">
        <v>4853</v>
      </c>
      <c r="C1625" s="2">
        <v>45972.132418981499</v>
      </c>
      <c r="D1625" s="1" t="s">
        <v>4135</v>
      </c>
      <c r="E1625" s="1" t="s">
        <v>282</v>
      </c>
    </row>
    <row r="1626" spans="1:5" hidden="1">
      <c r="A1626" t="s">
        <v>4854</v>
      </c>
      <c r="B1626" s="1" t="s">
        <v>4855</v>
      </c>
      <c r="C1626" s="2">
        <v>46069.129583333299</v>
      </c>
      <c r="D1626" s="1" t="s">
        <v>4856</v>
      </c>
      <c r="E1626" s="1" t="s">
        <v>298</v>
      </c>
    </row>
    <row r="1627" spans="1:5" hidden="1">
      <c r="A1627" t="s">
        <v>4857</v>
      </c>
      <c r="B1627" s="1" t="s">
        <v>4858</v>
      </c>
      <c r="C1627" s="2">
        <v>46158.181689814803</v>
      </c>
      <c r="D1627" s="1" t="s">
        <v>4859</v>
      </c>
      <c r="E1627" s="1" t="s">
        <v>317</v>
      </c>
    </row>
    <row r="1628" spans="1:5" hidden="1">
      <c r="A1628" t="s">
        <v>4860</v>
      </c>
      <c r="B1628" s="1" t="s">
        <v>4861</v>
      </c>
      <c r="C1628" s="2">
        <v>45984.133564814802</v>
      </c>
      <c r="D1628" s="1" t="s">
        <v>4862</v>
      </c>
      <c r="E1628" s="1" t="s">
        <v>298</v>
      </c>
    </row>
    <row r="1629" spans="1:5" hidden="1">
      <c r="A1629" t="s">
        <v>4863</v>
      </c>
      <c r="B1629" s="1" t="s">
        <v>4864</v>
      </c>
      <c r="C1629" s="2">
        <v>46213.641898148097</v>
      </c>
      <c r="D1629" s="1" t="s">
        <v>4865</v>
      </c>
      <c r="E1629" s="1" t="s">
        <v>282</v>
      </c>
    </row>
    <row r="1630" spans="1:5" hidden="1">
      <c r="A1630" t="s">
        <v>4866</v>
      </c>
      <c r="B1630" s="1" t="s">
        <v>4867</v>
      </c>
      <c r="C1630" s="2">
        <v>46213.6405324074</v>
      </c>
      <c r="D1630" s="1" t="s">
        <v>4868</v>
      </c>
      <c r="E1630" s="1" t="s">
        <v>282</v>
      </c>
    </row>
    <row r="1631" spans="1:5" hidden="1">
      <c r="A1631" t="s">
        <v>4869</v>
      </c>
      <c r="B1631" s="1" t="s">
        <v>4870</v>
      </c>
      <c r="C1631" s="2">
        <v>45924.179988425902</v>
      </c>
      <c r="D1631" s="1" t="s">
        <v>4871</v>
      </c>
      <c r="E1631" s="1" t="s">
        <v>317</v>
      </c>
    </row>
    <row r="1632" spans="1:5" hidden="1">
      <c r="A1632" t="s">
        <v>4872</v>
      </c>
      <c r="B1632" s="1" t="s">
        <v>4873</v>
      </c>
      <c r="C1632" s="2">
        <v>46256.1721875</v>
      </c>
      <c r="D1632" s="1" t="s">
        <v>4874</v>
      </c>
      <c r="E1632" s="1" t="s">
        <v>321</v>
      </c>
    </row>
    <row r="1633" spans="1:5" hidden="1">
      <c r="A1633" t="s">
        <v>4875</v>
      </c>
      <c r="B1633" s="1" t="s">
        <v>4876</v>
      </c>
      <c r="C1633" s="2">
        <v>46213.685081018499</v>
      </c>
      <c r="D1633" s="1" t="s">
        <v>4877</v>
      </c>
      <c r="E1633" s="1" t="s">
        <v>317</v>
      </c>
    </row>
    <row r="1634" spans="1:5" hidden="1">
      <c r="A1634" t="s">
        <v>4878</v>
      </c>
      <c r="B1634" s="1" t="s">
        <v>4879</v>
      </c>
      <c r="C1634" s="2">
        <v>46126.1721875</v>
      </c>
      <c r="D1634" s="1" t="s">
        <v>4880</v>
      </c>
      <c r="E1634" s="1" t="s">
        <v>282</v>
      </c>
    </row>
    <row r="1635" spans="1:5" hidden="1">
      <c r="A1635" t="s">
        <v>4881</v>
      </c>
      <c r="B1635" s="1" t="s">
        <v>4882</v>
      </c>
      <c r="C1635" s="2">
        <v>46213.637708333299</v>
      </c>
      <c r="D1635" s="1" t="s">
        <v>4883</v>
      </c>
      <c r="E1635" s="1" t="s">
        <v>282</v>
      </c>
    </row>
    <row r="1636" spans="1:5" hidden="1">
      <c r="A1636" t="s">
        <v>4884</v>
      </c>
      <c r="B1636" s="1" t="s">
        <v>4885</v>
      </c>
      <c r="C1636" s="2">
        <v>46213.639525462997</v>
      </c>
      <c r="D1636" s="1" t="s">
        <v>4886</v>
      </c>
      <c r="E1636" s="1" t="s">
        <v>282</v>
      </c>
    </row>
    <row r="1637" spans="1:5" hidden="1">
      <c r="A1637" t="s">
        <v>4887</v>
      </c>
      <c r="B1637" s="1" t="s">
        <v>4888</v>
      </c>
      <c r="C1637" s="2">
        <v>46022.129479166702</v>
      </c>
      <c r="D1637" s="1" t="s">
        <v>4889</v>
      </c>
      <c r="E1637" s="1" t="s">
        <v>321</v>
      </c>
    </row>
    <row r="1638" spans="1:5" hidden="1">
      <c r="A1638" t="s">
        <v>4890</v>
      </c>
      <c r="B1638" s="1" t="s">
        <v>4891</v>
      </c>
      <c r="C1638" s="2">
        <v>46252.171550925901</v>
      </c>
      <c r="D1638" s="1" t="s">
        <v>4892</v>
      </c>
      <c r="E1638" s="1" t="s">
        <v>321</v>
      </c>
    </row>
    <row r="1639" spans="1:5" hidden="1">
      <c r="A1639" t="s">
        <v>4893</v>
      </c>
      <c r="B1639" s="1" t="s">
        <v>4894</v>
      </c>
      <c r="C1639" s="2">
        <v>46231.173657407402</v>
      </c>
      <c r="D1639" s="1" t="s">
        <v>4895</v>
      </c>
      <c r="E1639" s="1" t="s">
        <v>282</v>
      </c>
    </row>
    <row r="1640" spans="1:5" hidden="1">
      <c r="A1640" t="s">
        <v>4896</v>
      </c>
      <c r="B1640" s="1" t="s">
        <v>4897</v>
      </c>
      <c r="C1640" s="2">
        <v>46044.129988425899</v>
      </c>
      <c r="D1640" s="1" t="s">
        <v>4898</v>
      </c>
      <c r="E1640" s="1" t="s">
        <v>321</v>
      </c>
    </row>
    <row r="1641" spans="1:5" hidden="1">
      <c r="A1641" t="s">
        <v>4899</v>
      </c>
      <c r="B1641" s="1" t="s">
        <v>4900</v>
      </c>
      <c r="C1641" s="2">
        <v>46037.128101851798</v>
      </c>
      <c r="D1641" s="1" t="s">
        <v>4901</v>
      </c>
      <c r="E1641" s="1" t="s">
        <v>282</v>
      </c>
    </row>
    <row r="1642" spans="1:5" hidden="1">
      <c r="A1642" t="s">
        <v>4902</v>
      </c>
      <c r="B1642" s="1" t="s">
        <v>4903</v>
      </c>
      <c r="C1642" s="2">
        <v>46020.127395833297</v>
      </c>
      <c r="D1642" s="1" t="s">
        <v>4904</v>
      </c>
      <c r="E1642" s="1" t="s">
        <v>282</v>
      </c>
    </row>
    <row r="1643" spans="1:5" hidden="1">
      <c r="A1643" t="s">
        <v>4905</v>
      </c>
      <c r="B1643" s="1" t="s">
        <v>4906</v>
      </c>
      <c r="C1643" s="2">
        <v>46213.634826388901</v>
      </c>
      <c r="D1643" s="1" t="s">
        <v>4907</v>
      </c>
      <c r="E1643" s="1" t="s">
        <v>282</v>
      </c>
    </row>
    <row r="1644" spans="1:5" hidden="1">
      <c r="A1644" t="s">
        <v>4908</v>
      </c>
      <c r="B1644" s="1" t="s">
        <v>4909</v>
      </c>
      <c r="C1644" s="2">
        <v>46213.638437499998</v>
      </c>
      <c r="D1644" s="1" t="s">
        <v>4910</v>
      </c>
      <c r="E1644" s="1" t="s">
        <v>321</v>
      </c>
    </row>
    <row r="1645" spans="1:5" hidden="1">
      <c r="A1645" t="s">
        <v>4911</v>
      </c>
      <c r="B1645" s="1" t="s">
        <v>4912</v>
      </c>
      <c r="C1645" s="2">
        <v>46121.170821759297</v>
      </c>
      <c r="D1645" s="1" t="s">
        <v>4913</v>
      </c>
      <c r="E1645" s="1" t="s">
        <v>282</v>
      </c>
    </row>
    <row r="1646" spans="1:5" hidden="1">
      <c r="A1646" t="s">
        <v>4914</v>
      </c>
      <c r="B1646" s="1" t="s">
        <v>4915</v>
      </c>
      <c r="C1646" s="2">
        <v>45901.1790162037</v>
      </c>
      <c r="D1646" s="1" t="s">
        <v>4916</v>
      </c>
      <c r="E1646" s="1" t="s">
        <v>298</v>
      </c>
    </row>
    <row r="1647" spans="1:5" hidden="1">
      <c r="A1647" t="s">
        <v>4917</v>
      </c>
      <c r="B1647" s="1" t="s">
        <v>4918</v>
      </c>
      <c r="C1647" s="2">
        <v>45905.174768518496</v>
      </c>
      <c r="D1647" s="1" t="s">
        <v>4919</v>
      </c>
      <c r="E1647" s="1" t="s">
        <v>317</v>
      </c>
    </row>
    <row r="1648" spans="1:5" hidden="1">
      <c r="A1648" t="s">
        <v>4920</v>
      </c>
      <c r="B1648" s="1" t="s">
        <v>4921</v>
      </c>
      <c r="C1648" s="2">
        <v>46256.172129629602</v>
      </c>
      <c r="D1648" s="1" t="s">
        <v>4922</v>
      </c>
      <c r="E1648" s="1" t="s">
        <v>298</v>
      </c>
    </row>
    <row r="1649" spans="1:5" hidden="1">
      <c r="A1649" t="s">
        <v>4923</v>
      </c>
      <c r="B1649" s="1" t="s">
        <v>4924</v>
      </c>
      <c r="C1649" s="2">
        <v>45945.173518518503</v>
      </c>
      <c r="D1649" s="1" t="s">
        <v>4925</v>
      </c>
      <c r="E1649" s="1" t="s">
        <v>298</v>
      </c>
    </row>
    <row r="1650" spans="1:5" hidden="1">
      <c r="A1650" t="s">
        <v>4926</v>
      </c>
      <c r="B1650" s="1" t="s">
        <v>4927</v>
      </c>
      <c r="C1650" s="2">
        <v>46027.129027777803</v>
      </c>
      <c r="D1650" s="1" t="s">
        <v>4928</v>
      </c>
      <c r="E1650" s="1" t="s">
        <v>812</v>
      </c>
    </row>
    <row r="1651" spans="1:5" hidden="1">
      <c r="A1651" t="s">
        <v>4929</v>
      </c>
      <c r="B1651" s="1" t="s">
        <v>4930</v>
      </c>
      <c r="C1651" s="2">
        <v>46023.129386574103</v>
      </c>
      <c r="D1651" s="1" t="s">
        <v>4931</v>
      </c>
      <c r="E1651" s="1" t="s">
        <v>536</v>
      </c>
    </row>
    <row r="1652" spans="1:5" hidden="1">
      <c r="A1652" t="s">
        <v>4932</v>
      </c>
      <c r="B1652" s="1" t="s">
        <v>4933</v>
      </c>
      <c r="C1652" s="2">
        <v>46161.173425925903</v>
      </c>
      <c r="D1652" s="1" t="s">
        <v>4934</v>
      </c>
      <c r="E1652" s="1" t="s">
        <v>812</v>
      </c>
    </row>
    <row r="1653" spans="1:5" hidden="1">
      <c r="A1653" t="s">
        <v>4935</v>
      </c>
      <c r="B1653" s="1" t="s">
        <v>4936</v>
      </c>
      <c r="C1653" s="2">
        <v>45965.131469907399</v>
      </c>
      <c r="D1653" s="1" t="s">
        <v>4937</v>
      </c>
      <c r="E1653" s="1" t="s">
        <v>317</v>
      </c>
    </row>
    <row r="1654" spans="1:5" hidden="1">
      <c r="A1654" t="s">
        <v>4938</v>
      </c>
      <c r="B1654" s="1" t="s">
        <v>4939</v>
      </c>
      <c r="C1654" s="2">
        <v>46064.060034722199</v>
      </c>
      <c r="D1654" s="1" t="s">
        <v>4940</v>
      </c>
      <c r="E1654" s="1" t="s">
        <v>317</v>
      </c>
    </row>
    <row r="1655" spans="1:5" hidden="1">
      <c r="A1655" t="s">
        <v>4941</v>
      </c>
      <c r="B1655" s="1" t="s">
        <v>4942</v>
      </c>
      <c r="C1655" s="2">
        <v>45923.174270833297</v>
      </c>
      <c r="D1655" s="1" t="s">
        <v>4943</v>
      </c>
      <c r="E1655" s="1" t="s">
        <v>317</v>
      </c>
    </row>
    <row r="1656" spans="1:5" hidden="1">
      <c r="A1656" t="s">
        <v>4944</v>
      </c>
      <c r="B1656" s="1" t="s">
        <v>4945</v>
      </c>
      <c r="C1656" s="2">
        <v>45919.175856481503</v>
      </c>
      <c r="D1656" s="1" t="s">
        <v>4946</v>
      </c>
      <c r="E1656" s="1" t="s">
        <v>298</v>
      </c>
    </row>
    <row r="1657" spans="1:5" hidden="1">
      <c r="A1657" t="s">
        <v>4947</v>
      </c>
      <c r="B1657" s="1" t="s">
        <v>4948</v>
      </c>
      <c r="C1657" s="2">
        <v>46121.170023148101</v>
      </c>
      <c r="D1657" s="1" t="s">
        <v>4949</v>
      </c>
      <c r="E1657" s="1" t="s">
        <v>298</v>
      </c>
    </row>
    <row r="1658" spans="1:5" hidden="1">
      <c r="A1658" t="s">
        <v>4950</v>
      </c>
      <c r="B1658" s="1" t="s">
        <v>4951</v>
      </c>
      <c r="C1658" s="2">
        <v>46083.129039351901</v>
      </c>
      <c r="D1658" s="1" t="s">
        <v>4952</v>
      </c>
      <c r="E1658" s="1" t="s">
        <v>536</v>
      </c>
    </row>
    <row r="1659" spans="1:5" hidden="1">
      <c r="A1659" t="s">
        <v>4953</v>
      </c>
      <c r="B1659" s="1" t="s">
        <v>4954</v>
      </c>
      <c r="C1659" s="2">
        <v>46213.6853819444</v>
      </c>
      <c r="D1659" s="1" t="s">
        <v>4955</v>
      </c>
      <c r="E1659" s="1" t="s">
        <v>536</v>
      </c>
    </row>
    <row r="1660" spans="1:5" hidden="1">
      <c r="A1660" t="s">
        <v>4956</v>
      </c>
      <c r="B1660" s="1" t="s">
        <v>4957</v>
      </c>
      <c r="C1660" s="2">
        <v>46213.687881944403</v>
      </c>
      <c r="D1660" s="1" t="s">
        <v>4958</v>
      </c>
      <c r="E1660" s="1" t="s">
        <v>282</v>
      </c>
    </row>
    <row r="1661" spans="1:5" hidden="1">
      <c r="A1661" t="s">
        <v>4959</v>
      </c>
      <c r="B1661" s="1" t="s">
        <v>4960</v>
      </c>
      <c r="C1661" s="2">
        <v>46031.131053240701</v>
      </c>
      <c r="D1661" s="1" t="s">
        <v>4961</v>
      </c>
      <c r="E1661" s="1" t="s">
        <v>321</v>
      </c>
    </row>
    <row r="1662" spans="1:5" hidden="1">
      <c r="A1662" t="s">
        <v>4962</v>
      </c>
      <c r="B1662" s="1" t="s">
        <v>4963</v>
      </c>
      <c r="C1662" s="2">
        <v>46127.172523148103</v>
      </c>
      <c r="D1662" s="1" t="s">
        <v>4964</v>
      </c>
      <c r="E1662" s="1" t="s">
        <v>282</v>
      </c>
    </row>
    <row r="1663" spans="1:5" hidden="1">
      <c r="A1663" t="s">
        <v>4965</v>
      </c>
      <c r="B1663" s="1" t="s">
        <v>4966</v>
      </c>
      <c r="C1663" s="2">
        <v>46254.1712037037</v>
      </c>
      <c r="D1663" s="1" t="s">
        <v>4967</v>
      </c>
      <c r="E1663" s="1" t="s">
        <v>812</v>
      </c>
    </row>
    <row r="1664" spans="1:5" hidden="1">
      <c r="A1664" t="s">
        <v>4968</v>
      </c>
      <c r="B1664" s="1" t="s">
        <v>4969</v>
      </c>
      <c r="C1664" s="2">
        <v>46112.172002314801</v>
      </c>
      <c r="D1664" s="1" t="s">
        <v>4970</v>
      </c>
      <c r="E1664" s="1" t="s">
        <v>317</v>
      </c>
    </row>
    <row r="1665" spans="1:5" hidden="1">
      <c r="A1665" t="s">
        <v>4971</v>
      </c>
      <c r="B1665" s="1" t="s">
        <v>4972</v>
      </c>
      <c r="C1665" s="2">
        <v>45913.1775694444</v>
      </c>
      <c r="D1665" s="1" t="s">
        <v>4973</v>
      </c>
      <c r="E1665" s="1" t="s">
        <v>282</v>
      </c>
    </row>
    <row r="1666" spans="1:5" hidden="1">
      <c r="A1666" t="s">
        <v>4974</v>
      </c>
      <c r="B1666" s="1" t="s">
        <v>4975</v>
      </c>
      <c r="C1666" s="2">
        <v>46236.1792361111</v>
      </c>
      <c r="D1666" s="1" t="s">
        <v>4976</v>
      </c>
      <c r="E1666" s="1" t="s">
        <v>321</v>
      </c>
    </row>
    <row r="1667" spans="1:5" hidden="1">
      <c r="A1667" t="s">
        <v>4977</v>
      </c>
      <c r="B1667" s="1" t="s">
        <v>4978</v>
      </c>
      <c r="C1667" s="2">
        <v>45900.177407407398</v>
      </c>
      <c r="D1667" s="1" t="s">
        <v>4979</v>
      </c>
      <c r="E1667" s="1" t="s">
        <v>298</v>
      </c>
    </row>
    <row r="1668" spans="1:5" hidden="1">
      <c r="A1668" t="s">
        <v>4980</v>
      </c>
      <c r="B1668" s="1" t="s">
        <v>4981</v>
      </c>
      <c r="C1668" s="2">
        <v>46031.131122685198</v>
      </c>
      <c r="D1668" s="1" t="s">
        <v>4982</v>
      </c>
      <c r="E1668" s="1" t="s">
        <v>282</v>
      </c>
    </row>
    <row r="1669" spans="1:5" hidden="1">
      <c r="A1669" t="s">
        <v>4983</v>
      </c>
      <c r="B1669" s="1" t="s">
        <v>4984</v>
      </c>
      <c r="C1669" s="2">
        <v>46000.131018518499</v>
      </c>
      <c r="D1669" s="1" t="s">
        <v>4985</v>
      </c>
      <c r="E1669" s="1" t="s">
        <v>321</v>
      </c>
    </row>
    <row r="1670" spans="1:5" hidden="1">
      <c r="A1670" t="s">
        <v>4986</v>
      </c>
      <c r="B1670" s="1" t="s">
        <v>4987</v>
      </c>
      <c r="C1670" s="2">
        <v>45977.131979166697</v>
      </c>
      <c r="D1670" s="1" t="s">
        <v>4988</v>
      </c>
      <c r="E1670" s="1" t="s">
        <v>282</v>
      </c>
    </row>
    <row r="1671" spans="1:5" hidden="1">
      <c r="A1671" t="s">
        <v>4989</v>
      </c>
      <c r="B1671" s="1" t="s">
        <v>4990</v>
      </c>
      <c r="C1671" s="2">
        <v>46217.1733564815</v>
      </c>
      <c r="D1671" s="1" t="s">
        <v>4991</v>
      </c>
      <c r="E1671" s="1" t="s">
        <v>321</v>
      </c>
    </row>
    <row r="1672" spans="1:5" hidden="1">
      <c r="A1672" t="s">
        <v>4992</v>
      </c>
      <c r="B1672" s="1" t="s">
        <v>4993</v>
      </c>
      <c r="C1672" s="2">
        <v>45929.174606481502</v>
      </c>
      <c r="D1672" s="1" t="s">
        <v>4994</v>
      </c>
      <c r="E1672" s="1" t="s">
        <v>317</v>
      </c>
    </row>
    <row r="1673" spans="1:5" hidden="1">
      <c r="A1673" t="s">
        <v>4995</v>
      </c>
      <c r="B1673" s="1" t="s">
        <v>4996</v>
      </c>
      <c r="C1673" s="2">
        <v>45936.175937499997</v>
      </c>
      <c r="D1673" s="1" t="s">
        <v>4997</v>
      </c>
      <c r="E1673" s="1" t="s">
        <v>321</v>
      </c>
    </row>
    <row r="1674" spans="1:5" hidden="1">
      <c r="A1674" t="s">
        <v>4998</v>
      </c>
      <c r="B1674" s="1" t="s">
        <v>4999</v>
      </c>
      <c r="C1674" s="2">
        <v>46026.132280092599</v>
      </c>
      <c r="D1674" s="1" t="s">
        <v>5000</v>
      </c>
      <c r="E1674" s="1" t="s">
        <v>321</v>
      </c>
    </row>
    <row r="1675" spans="1:5" hidden="1">
      <c r="A1675" t="s">
        <v>5001</v>
      </c>
      <c r="B1675" s="1" t="s">
        <v>5002</v>
      </c>
      <c r="C1675" s="2">
        <v>46096.171793981499</v>
      </c>
      <c r="D1675" s="1" t="s">
        <v>5003</v>
      </c>
      <c r="E1675" s="1" t="s">
        <v>282</v>
      </c>
    </row>
    <row r="1676" spans="1:5" hidden="1">
      <c r="A1676" t="s">
        <v>5004</v>
      </c>
      <c r="B1676" s="1" t="s">
        <v>5005</v>
      </c>
      <c r="C1676" s="2">
        <v>46031.130648148202</v>
      </c>
      <c r="D1676" s="1" t="s">
        <v>1339</v>
      </c>
      <c r="E1676" s="1" t="s">
        <v>321</v>
      </c>
    </row>
    <row r="1677" spans="1:5" hidden="1">
      <c r="A1677" t="s">
        <v>5006</v>
      </c>
      <c r="B1677" s="1" t="s">
        <v>5007</v>
      </c>
      <c r="C1677" s="2">
        <v>46218.640821759298</v>
      </c>
      <c r="D1677" s="1" t="s">
        <v>5008</v>
      </c>
      <c r="E1677" s="1" t="s">
        <v>317</v>
      </c>
    </row>
    <row r="1678" spans="1:5" hidden="1">
      <c r="A1678" t="s">
        <v>5009</v>
      </c>
      <c r="B1678" s="1" t="s">
        <v>5010</v>
      </c>
      <c r="C1678" s="2">
        <v>46019.127546296302</v>
      </c>
      <c r="D1678" s="1" t="s">
        <v>2323</v>
      </c>
      <c r="E1678" s="1" t="s">
        <v>298</v>
      </c>
    </row>
    <row r="1679" spans="1:5" hidden="1">
      <c r="A1679" t="s">
        <v>5011</v>
      </c>
      <c r="B1679" s="1" t="s">
        <v>5012</v>
      </c>
      <c r="C1679" s="2">
        <v>46073.129710648202</v>
      </c>
      <c r="D1679" s="1" t="s">
        <v>5013</v>
      </c>
      <c r="E1679" s="1" t="s">
        <v>812</v>
      </c>
    </row>
    <row r="1680" spans="1:5" hidden="1">
      <c r="A1680" t="s">
        <v>5014</v>
      </c>
      <c r="B1680" s="1" t="s">
        <v>5015</v>
      </c>
      <c r="C1680" s="2">
        <v>46094.170949074098</v>
      </c>
      <c r="D1680" s="1" t="s">
        <v>5016</v>
      </c>
      <c r="E1680" s="1" t="s">
        <v>321</v>
      </c>
    </row>
    <row r="1681" spans="1:5" hidden="1">
      <c r="A1681" t="s">
        <v>5017</v>
      </c>
      <c r="B1681" s="1" t="s">
        <v>5018</v>
      </c>
      <c r="C1681" s="2">
        <v>46146.176956018498</v>
      </c>
      <c r="D1681" s="1" t="s">
        <v>5019</v>
      </c>
      <c r="E1681" s="1" t="s">
        <v>282</v>
      </c>
    </row>
    <row r="1682" spans="1:5" hidden="1">
      <c r="A1682" t="s">
        <v>5020</v>
      </c>
      <c r="B1682" s="1" t="s">
        <v>5021</v>
      </c>
      <c r="C1682" s="2">
        <v>46102.180682870399</v>
      </c>
      <c r="D1682" s="1" t="s">
        <v>5022</v>
      </c>
      <c r="E1682" s="1" t="s">
        <v>317</v>
      </c>
    </row>
    <row r="1683" spans="1:5" hidden="1">
      <c r="A1683" t="s">
        <v>5023</v>
      </c>
      <c r="B1683" s="1" t="s">
        <v>5024</v>
      </c>
      <c r="C1683" s="2">
        <v>45927.175752314797</v>
      </c>
      <c r="D1683" s="1" t="s">
        <v>5025</v>
      </c>
      <c r="E1683" s="1" t="s">
        <v>282</v>
      </c>
    </row>
    <row r="1684" spans="1:5" hidden="1">
      <c r="A1684" t="s">
        <v>5026</v>
      </c>
      <c r="B1684" s="1" t="s">
        <v>5027</v>
      </c>
      <c r="C1684" s="2">
        <v>46228.170949074098</v>
      </c>
      <c r="D1684" s="1" t="s">
        <v>5028</v>
      </c>
      <c r="E1684" s="1" t="s">
        <v>282</v>
      </c>
    </row>
    <row r="1685" spans="1:5" hidden="1">
      <c r="A1685" t="s">
        <v>5029</v>
      </c>
      <c r="B1685" s="1" t="s">
        <v>5030</v>
      </c>
      <c r="C1685" s="2">
        <v>46213.6855671296</v>
      </c>
      <c r="D1685" s="1" t="s">
        <v>5031</v>
      </c>
      <c r="E1685" s="1" t="s">
        <v>298</v>
      </c>
    </row>
    <row r="1686" spans="1:5" hidden="1">
      <c r="A1686" t="s">
        <v>5032</v>
      </c>
      <c r="B1686" s="1" t="s">
        <v>5033</v>
      </c>
      <c r="C1686" s="2">
        <v>45956.174201388902</v>
      </c>
      <c r="D1686" s="1" t="s">
        <v>5034</v>
      </c>
      <c r="E1686" s="1" t="s">
        <v>298</v>
      </c>
    </row>
    <row r="1687" spans="1:5" hidden="1">
      <c r="A1687" t="s">
        <v>5035</v>
      </c>
      <c r="B1687" s="1" t="s">
        <v>5036</v>
      </c>
      <c r="C1687" s="2">
        <v>45953.173460648097</v>
      </c>
      <c r="D1687" s="1" t="s">
        <v>5037</v>
      </c>
      <c r="E1687" s="1" t="s">
        <v>282</v>
      </c>
    </row>
    <row r="1688" spans="1:5" hidden="1">
      <c r="A1688" t="s">
        <v>5038</v>
      </c>
      <c r="B1688" s="1" t="s">
        <v>5039</v>
      </c>
      <c r="C1688" s="2">
        <v>46094.170902777798</v>
      </c>
      <c r="D1688" s="1" t="s">
        <v>5040</v>
      </c>
      <c r="E1688" s="1" t="s">
        <v>298</v>
      </c>
    </row>
    <row r="1689" spans="1:5" hidden="1">
      <c r="A1689" t="s">
        <v>5041</v>
      </c>
      <c r="B1689" s="1" t="s">
        <v>5042</v>
      </c>
      <c r="C1689" s="2">
        <v>46001.133506944403</v>
      </c>
      <c r="D1689" s="1" t="s">
        <v>5043</v>
      </c>
      <c r="E1689" s="1" t="s">
        <v>321</v>
      </c>
    </row>
    <row r="1690" spans="1:5" hidden="1">
      <c r="A1690" t="s">
        <v>5044</v>
      </c>
      <c r="B1690" s="1" t="s">
        <v>5045</v>
      </c>
      <c r="C1690" s="2">
        <v>46029.1312384259</v>
      </c>
      <c r="D1690" s="1" t="s">
        <v>5046</v>
      </c>
      <c r="E1690" s="1" t="s">
        <v>321</v>
      </c>
    </row>
    <row r="1691" spans="1:5" hidden="1">
      <c r="A1691" t="s">
        <v>5047</v>
      </c>
      <c r="B1691" s="1" t="s">
        <v>5048</v>
      </c>
      <c r="C1691" s="2">
        <v>45905.175763888903</v>
      </c>
      <c r="D1691" s="1" t="s">
        <v>5049</v>
      </c>
      <c r="E1691" s="1" t="s">
        <v>282</v>
      </c>
    </row>
    <row r="1692" spans="1:5" hidden="1">
      <c r="A1692" t="s">
        <v>5050</v>
      </c>
      <c r="B1692" s="1" t="s">
        <v>5051</v>
      </c>
      <c r="C1692" s="2">
        <v>46050.129317129598</v>
      </c>
      <c r="D1692" s="1" t="s">
        <v>5052</v>
      </c>
      <c r="E1692" s="1" t="s">
        <v>317</v>
      </c>
    </row>
    <row r="1693" spans="1:5" hidden="1">
      <c r="A1693" t="s">
        <v>5053</v>
      </c>
      <c r="B1693" s="1" t="s">
        <v>5054</v>
      </c>
      <c r="C1693" s="2">
        <v>46128.174375000002</v>
      </c>
      <c r="D1693" s="1" t="s">
        <v>5055</v>
      </c>
      <c r="E1693" s="1" t="s">
        <v>321</v>
      </c>
    </row>
    <row r="1694" spans="1:5" hidden="1">
      <c r="A1694" t="s">
        <v>5056</v>
      </c>
      <c r="B1694" s="1" t="s">
        <v>5057</v>
      </c>
      <c r="C1694" s="2">
        <v>46063.129618055602</v>
      </c>
      <c r="D1694" s="1" t="s">
        <v>5058</v>
      </c>
      <c r="E1694" s="1" t="s">
        <v>321</v>
      </c>
    </row>
    <row r="1695" spans="1:5" hidden="1">
      <c r="A1695" t="s">
        <v>5059</v>
      </c>
      <c r="B1695" s="1" t="s">
        <v>5060</v>
      </c>
      <c r="C1695" s="2">
        <v>46213.641562500001</v>
      </c>
      <c r="D1695" s="1" t="s">
        <v>5061</v>
      </c>
      <c r="E1695" s="1" t="s">
        <v>317</v>
      </c>
    </row>
    <row r="1696" spans="1:5" hidden="1">
      <c r="A1696" t="s">
        <v>5062</v>
      </c>
      <c r="B1696" s="1" t="s">
        <v>5063</v>
      </c>
      <c r="C1696" s="2">
        <v>46205.1719212963</v>
      </c>
      <c r="D1696" s="1" t="s">
        <v>5064</v>
      </c>
      <c r="E1696" s="1" t="s">
        <v>317</v>
      </c>
    </row>
    <row r="1697" spans="1:5" hidden="1">
      <c r="A1697" t="s">
        <v>5065</v>
      </c>
      <c r="B1697" s="1" t="s">
        <v>5066</v>
      </c>
      <c r="C1697" s="2">
        <v>46016.131435185198</v>
      </c>
      <c r="D1697" s="1" t="s">
        <v>5067</v>
      </c>
      <c r="E1697" s="1" t="s">
        <v>321</v>
      </c>
    </row>
    <row r="1698" spans="1:5" hidden="1">
      <c r="A1698" t="s">
        <v>5068</v>
      </c>
      <c r="B1698" s="1" t="s">
        <v>5069</v>
      </c>
      <c r="C1698" s="2">
        <v>46213.687511574099</v>
      </c>
      <c r="D1698" s="1" t="s">
        <v>5070</v>
      </c>
      <c r="E1698" s="1" t="s">
        <v>298</v>
      </c>
    </row>
    <row r="1699" spans="1:5" hidden="1">
      <c r="A1699" t="s">
        <v>5071</v>
      </c>
      <c r="B1699" s="1" t="s">
        <v>5072</v>
      </c>
      <c r="C1699" s="2">
        <v>45918.175162036998</v>
      </c>
      <c r="D1699" s="1" t="s">
        <v>5073</v>
      </c>
      <c r="E1699" s="1" t="s">
        <v>317</v>
      </c>
    </row>
    <row r="1700" spans="1:5" hidden="1">
      <c r="A1700" t="s">
        <v>5074</v>
      </c>
      <c r="B1700" s="1" t="s">
        <v>5075</v>
      </c>
      <c r="C1700" s="2">
        <v>46259.172581018502</v>
      </c>
      <c r="D1700" s="1" t="s">
        <v>5076</v>
      </c>
      <c r="E1700" s="1" t="s">
        <v>321</v>
      </c>
    </row>
    <row r="1701" spans="1:5" hidden="1">
      <c r="A1701" t="s">
        <v>5077</v>
      </c>
      <c r="B1701" s="1" t="s">
        <v>5078</v>
      </c>
      <c r="C1701" s="2">
        <v>46213.641817129603</v>
      </c>
      <c r="D1701" s="1" t="s">
        <v>5079</v>
      </c>
      <c r="E1701" s="1" t="s">
        <v>298</v>
      </c>
    </row>
    <row r="1702" spans="1:5" hidden="1">
      <c r="A1702" t="s">
        <v>5080</v>
      </c>
      <c r="B1702" s="1" t="s">
        <v>5081</v>
      </c>
      <c r="C1702" s="2">
        <v>46215.1734953704</v>
      </c>
      <c r="D1702" s="1" t="s">
        <v>5082</v>
      </c>
      <c r="E1702" s="1" t="s">
        <v>321</v>
      </c>
    </row>
    <row r="1703" spans="1:5" hidden="1">
      <c r="A1703" t="s">
        <v>5083</v>
      </c>
      <c r="B1703" s="1" t="s">
        <v>5084</v>
      </c>
      <c r="C1703" s="2">
        <v>46044.131203703699</v>
      </c>
      <c r="D1703" s="1" t="s">
        <v>5085</v>
      </c>
      <c r="E1703" s="1" t="s">
        <v>282</v>
      </c>
    </row>
    <row r="1704" spans="1:5" hidden="1">
      <c r="A1704" t="s">
        <v>5086</v>
      </c>
      <c r="B1704" s="1" t="s">
        <v>5087</v>
      </c>
      <c r="C1704" s="2">
        <v>46213.640868055598</v>
      </c>
      <c r="D1704" s="1" t="s">
        <v>5088</v>
      </c>
      <c r="E1704" s="1" t="s">
        <v>321</v>
      </c>
    </row>
    <row r="1705" spans="1:5" hidden="1">
      <c r="A1705" t="s">
        <v>5089</v>
      </c>
      <c r="B1705" s="1" t="s">
        <v>5090</v>
      </c>
      <c r="C1705" s="2">
        <v>46254.173020833303</v>
      </c>
      <c r="D1705" s="1" t="s">
        <v>5091</v>
      </c>
      <c r="E1705" s="1" t="s">
        <v>352</v>
      </c>
    </row>
    <row r="1706" spans="1:5" hidden="1">
      <c r="A1706" t="s">
        <v>5092</v>
      </c>
      <c r="B1706" s="1" t="s">
        <v>5093</v>
      </c>
      <c r="C1706" s="2">
        <v>46022.130300925899</v>
      </c>
      <c r="D1706" s="1" t="s">
        <v>5094</v>
      </c>
      <c r="E1706" s="1" t="s">
        <v>321</v>
      </c>
    </row>
    <row r="1707" spans="1:5" hidden="1">
      <c r="A1707" t="s">
        <v>5095</v>
      </c>
      <c r="B1707" s="1" t="s">
        <v>5096</v>
      </c>
      <c r="C1707" s="2">
        <v>46248.171770833302</v>
      </c>
      <c r="D1707" s="1" t="s">
        <v>5097</v>
      </c>
      <c r="E1707" s="1" t="s">
        <v>282</v>
      </c>
    </row>
    <row r="1708" spans="1:5" hidden="1">
      <c r="A1708" t="s">
        <v>5098</v>
      </c>
      <c r="B1708" s="1" t="s">
        <v>5099</v>
      </c>
      <c r="C1708" s="2">
        <v>46222.172928240703</v>
      </c>
      <c r="D1708" s="1" t="s">
        <v>5100</v>
      </c>
      <c r="E1708" s="1" t="s">
        <v>282</v>
      </c>
    </row>
    <row r="1709" spans="1:5" hidden="1">
      <c r="A1709" t="s">
        <v>5101</v>
      </c>
      <c r="B1709" s="1" t="s">
        <v>5102</v>
      </c>
      <c r="C1709" s="2">
        <v>46037.128657407397</v>
      </c>
      <c r="D1709" s="1" t="s">
        <v>5103</v>
      </c>
      <c r="E1709" s="1" t="s">
        <v>317</v>
      </c>
    </row>
    <row r="1710" spans="1:5" hidden="1">
      <c r="A1710" t="s">
        <v>5104</v>
      </c>
      <c r="B1710" s="1" t="s">
        <v>5105</v>
      </c>
      <c r="C1710" s="2">
        <v>46215.174594907403</v>
      </c>
      <c r="D1710" s="1" t="s">
        <v>5106</v>
      </c>
      <c r="E1710" s="1" t="s">
        <v>282</v>
      </c>
    </row>
    <row r="1711" spans="1:5" hidden="1">
      <c r="A1711" t="s">
        <v>5107</v>
      </c>
      <c r="B1711" s="1" t="s">
        <v>5108</v>
      </c>
      <c r="C1711" s="2">
        <v>46213.638900462996</v>
      </c>
      <c r="D1711" s="1" t="s">
        <v>5109</v>
      </c>
      <c r="E1711" s="1" t="s">
        <v>317</v>
      </c>
    </row>
    <row r="1712" spans="1:5" hidden="1">
      <c r="A1712" t="s">
        <v>5110</v>
      </c>
      <c r="B1712" s="1" t="s">
        <v>5111</v>
      </c>
      <c r="C1712" s="2">
        <v>46031.130636574097</v>
      </c>
      <c r="D1712" s="1" t="s">
        <v>5112</v>
      </c>
      <c r="E1712" s="1" t="s">
        <v>321</v>
      </c>
    </row>
    <row r="1713" spans="1:5" hidden="1">
      <c r="A1713" t="s">
        <v>5113</v>
      </c>
      <c r="B1713" s="1" t="s">
        <v>5114</v>
      </c>
      <c r="C1713" s="2">
        <v>45971.684027777803</v>
      </c>
      <c r="D1713" s="1" t="s">
        <v>5115</v>
      </c>
      <c r="E1713" s="1" t="s">
        <v>317</v>
      </c>
    </row>
    <row r="1714" spans="1:5" hidden="1">
      <c r="A1714" t="s">
        <v>5116</v>
      </c>
      <c r="B1714" s="1" t="s">
        <v>5117</v>
      </c>
      <c r="C1714" s="2">
        <v>46084.136793981503</v>
      </c>
      <c r="D1714" s="1" t="s">
        <v>5118</v>
      </c>
      <c r="E1714" s="1" t="s">
        <v>282</v>
      </c>
    </row>
    <row r="1715" spans="1:5" hidden="1">
      <c r="A1715" t="s">
        <v>5119</v>
      </c>
      <c r="B1715" s="1" t="s">
        <v>5120</v>
      </c>
      <c r="C1715" s="2">
        <v>46089.216620370396</v>
      </c>
      <c r="D1715" s="1" t="s">
        <v>5121</v>
      </c>
      <c r="E1715" s="1" t="s">
        <v>282</v>
      </c>
    </row>
    <row r="1716" spans="1:5" hidden="1">
      <c r="A1716" t="s">
        <v>5122</v>
      </c>
      <c r="B1716" s="1" t="s">
        <v>5123</v>
      </c>
      <c r="C1716" s="2">
        <v>46213.642939814803</v>
      </c>
      <c r="D1716" s="1" t="s">
        <v>5124</v>
      </c>
      <c r="E1716" s="1" t="s">
        <v>282</v>
      </c>
    </row>
    <row r="1717" spans="1:5" hidden="1">
      <c r="A1717" t="s">
        <v>5125</v>
      </c>
      <c r="B1717" s="1" t="s">
        <v>5126</v>
      </c>
      <c r="C1717" s="2">
        <v>46233.174826388902</v>
      </c>
      <c r="D1717" s="1" t="s">
        <v>5127</v>
      </c>
      <c r="E1717" s="1" t="s">
        <v>282</v>
      </c>
    </row>
    <row r="1718" spans="1:5" hidden="1">
      <c r="A1718" t="s">
        <v>5128</v>
      </c>
      <c r="B1718" s="1" t="s">
        <v>5129</v>
      </c>
      <c r="C1718" s="2">
        <v>46239.1739930556</v>
      </c>
      <c r="D1718" s="1" t="s">
        <v>5130</v>
      </c>
      <c r="E1718" s="1" t="s">
        <v>317</v>
      </c>
    </row>
    <row r="1719" spans="1:5" hidden="1">
      <c r="A1719" t="s">
        <v>5131</v>
      </c>
      <c r="B1719" s="1" t="s">
        <v>5132</v>
      </c>
      <c r="C1719" s="2">
        <v>46034.130150463003</v>
      </c>
      <c r="D1719" s="1" t="s">
        <v>5133</v>
      </c>
      <c r="E1719" s="1" t="s">
        <v>321</v>
      </c>
    </row>
    <row r="1720" spans="1:5" hidden="1">
      <c r="A1720" t="s">
        <v>5134</v>
      </c>
      <c r="B1720" s="1" t="s">
        <v>5135</v>
      </c>
      <c r="C1720" s="2">
        <v>46052.128564814797</v>
      </c>
      <c r="D1720" s="1" t="s">
        <v>5136</v>
      </c>
      <c r="E1720" s="1" t="s">
        <v>282</v>
      </c>
    </row>
    <row r="1721" spans="1:5" hidden="1">
      <c r="A1721" t="s">
        <v>5137</v>
      </c>
      <c r="B1721" s="1" t="s">
        <v>5138</v>
      </c>
      <c r="C1721" s="2">
        <v>46093.171574074098</v>
      </c>
      <c r="D1721" s="1" t="s">
        <v>5139</v>
      </c>
      <c r="E1721" s="1" t="s">
        <v>321</v>
      </c>
    </row>
    <row r="1722" spans="1:5" hidden="1">
      <c r="A1722" t="s">
        <v>5140</v>
      </c>
      <c r="B1722" s="1" t="s">
        <v>5141</v>
      </c>
      <c r="C1722" s="2">
        <v>46040.142581018503</v>
      </c>
      <c r="D1722" s="1" t="s">
        <v>5142</v>
      </c>
      <c r="E1722" s="1" t="s">
        <v>282</v>
      </c>
    </row>
    <row r="1723" spans="1:5" hidden="1">
      <c r="A1723" t="s">
        <v>5143</v>
      </c>
      <c r="B1723" s="1" t="s">
        <v>5144</v>
      </c>
      <c r="C1723" s="2">
        <v>46213.638761574097</v>
      </c>
      <c r="D1723" s="1" t="s">
        <v>5145</v>
      </c>
      <c r="E1723" s="1" t="s">
        <v>282</v>
      </c>
    </row>
    <row r="1724" spans="1:5" hidden="1">
      <c r="A1724" t="s">
        <v>5146</v>
      </c>
      <c r="B1724" s="1" t="s">
        <v>5147</v>
      </c>
      <c r="C1724" s="2">
        <v>46213.6405324074</v>
      </c>
      <c r="D1724" s="1" t="s">
        <v>5148</v>
      </c>
      <c r="E1724" s="1" t="s">
        <v>282</v>
      </c>
    </row>
    <row r="1725" spans="1:5" hidden="1">
      <c r="A1725" t="s">
        <v>5149</v>
      </c>
      <c r="B1725" s="1" t="s">
        <v>5150</v>
      </c>
      <c r="C1725" s="2">
        <v>46213.639236111099</v>
      </c>
      <c r="D1725" s="1" t="s">
        <v>5151</v>
      </c>
      <c r="E1725" s="1" t="s">
        <v>282</v>
      </c>
    </row>
    <row r="1726" spans="1:5" hidden="1">
      <c r="A1726" t="s">
        <v>5152</v>
      </c>
      <c r="B1726" s="1" t="s">
        <v>5153</v>
      </c>
      <c r="C1726" s="2">
        <v>46213.687326388899</v>
      </c>
      <c r="D1726" s="1" t="s">
        <v>5154</v>
      </c>
      <c r="E1726" s="1" t="s">
        <v>321</v>
      </c>
    </row>
    <row r="1727" spans="1:5" hidden="1">
      <c r="A1727" t="s">
        <v>5155</v>
      </c>
      <c r="B1727" s="1" t="s">
        <v>5156</v>
      </c>
      <c r="C1727" s="2">
        <v>46089.215347222198</v>
      </c>
      <c r="D1727" s="1" t="s">
        <v>5157</v>
      </c>
      <c r="E1727" s="1" t="s">
        <v>321</v>
      </c>
    </row>
    <row r="1728" spans="1:5" hidden="1">
      <c r="A1728" t="s">
        <v>5158</v>
      </c>
      <c r="B1728" s="1" t="s">
        <v>5159</v>
      </c>
      <c r="C1728" s="2">
        <v>45946.172314814801</v>
      </c>
      <c r="D1728" s="1" t="s">
        <v>5160</v>
      </c>
      <c r="E1728" s="1" t="s">
        <v>321</v>
      </c>
    </row>
    <row r="1729" spans="1:5" hidden="1">
      <c r="A1729" t="s">
        <v>5161</v>
      </c>
      <c r="B1729" s="1" t="s">
        <v>5162</v>
      </c>
      <c r="C1729" s="2">
        <v>46222.173009259299</v>
      </c>
      <c r="D1729" s="1" t="s">
        <v>5163</v>
      </c>
      <c r="E1729" s="1" t="s">
        <v>298</v>
      </c>
    </row>
    <row r="1730" spans="1:5" hidden="1">
      <c r="A1730" t="s">
        <v>5164</v>
      </c>
      <c r="B1730" s="1" t="s">
        <v>5165</v>
      </c>
      <c r="C1730" s="2">
        <v>46024.128078703703</v>
      </c>
      <c r="D1730" s="1" t="s">
        <v>5166</v>
      </c>
      <c r="E1730" s="1" t="s">
        <v>321</v>
      </c>
    </row>
    <row r="1731" spans="1:5" hidden="1">
      <c r="A1731" t="s">
        <v>5167</v>
      </c>
      <c r="B1731" s="1" t="s">
        <v>5168</v>
      </c>
      <c r="C1731" s="2">
        <v>46069.130312499998</v>
      </c>
      <c r="D1731" s="1" t="s">
        <v>5169</v>
      </c>
      <c r="E1731" s="1" t="s">
        <v>282</v>
      </c>
    </row>
    <row r="1732" spans="1:5" hidden="1">
      <c r="A1732" t="s">
        <v>5170</v>
      </c>
      <c r="B1732" s="1" t="s">
        <v>5171</v>
      </c>
      <c r="C1732" s="2">
        <v>46115.172384259298</v>
      </c>
      <c r="D1732" s="1" t="s">
        <v>5172</v>
      </c>
      <c r="E1732" s="1" t="s">
        <v>298</v>
      </c>
    </row>
    <row r="1733" spans="1:5" hidden="1">
      <c r="A1733" t="s">
        <v>5173</v>
      </c>
      <c r="B1733" s="1" t="s">
        <v>5174</v>
      </c>
      <c r="C1733" s="2">
        <v>46056.131168981497</v>
      </c>
      <c r="D1733" s="1" t="s">
        <v>5175</v>
      </c>
      <c r="E1733" s="1" t="s">
        <v>298</v>
      </c>
    </row>
    <row r="1734" spans="1:5" hidden="1">
      <c r="A1734" t="s">
        <v>5176</v>
      </c>
      <c r="B1734" s="1" t="s">
        <v>5177</v>
      </c>
      <c r="C1734" s="2">
        <v>46213.689444444397</v>
      </c>
      <c r="D1734" s="1" t="s">
        <v>5178</v>
      </c>
      <c r="E1734" s="1" t="s">
        <v>321</v>
      </c>
    </row>
    <row r="1735" spans="1:5" hidden="1">
      <c r="A1735" t="s">
        <v>5179</v>
      </c>
      <c r="B1735" s="1" t="s">
        <v>5180</v>
      </c>
      <c r="C1735" s="2">
        <v>46048.129120370402</v>
      </c>
      <c r="D1735" s="1" t="s">
        <v>5181</v>
      </c>
      <c r="E1735" s="1" t="s">
        <v>321</v>
      </c>
    </row>
    <row r="1736" spans="1:5" hidden="1">
      <c r="A1736" t="s">
        <v>5182</v>
      </c>
      <c r="B1736" s="1" t="s">
        <v>5183</v>
      </c>
      <c r="C1736" s="2">
        <v>45914.172858796301</v>
      </c>
      <c r="D1736" s="1" t="s">
        <v>5184</v>
      </c>
      <c r="E1736" s="1" t="s">
        <v>321</v>
      </c>
    </row>
    <row r="1737" spans="1:5" hidden="1">
      <c r="A1737" t="s">
        <v>5185</v>
      </c>
      <c r="B1737" s="1" t="s">
        <v>5186</v>
      </c>
      <c r="C1737" s="2">
        <v>45977.130601851903</v>
      </c>
      <c r="D1737" s="1" t="s">
        <v>5187</v>
      </c>
      <c r="E1737" s="1" t="s">
        <v>282</v>
      </c>
    </row>
    <row r="1738" spans="1:5" hidden="1">
      <c r="A1738" t="s">
        <v>5188</v>
      </c>
      <c r="B1738" s="1" t="s">
        <v>5189</v>
      </c>
      <c r="C1738" s="2">
        <v>46213.641620370399</v>
      </c>
      <c r="D1738" s="1" t="s">
        <v>5190</v>
      </c>
      <c r="E1738" s="1" t="s">
        <v>282</v>
      </c>
    </row>
    <row r="1739" spans="1:5" hidden="1">
      <c r="A1739" t="s">
        <v>5191</v>
      </c>
      <c r="B1739" s="1" t="s">
        <v>5192</v>
      </c>
      <c r="C1739" s="2">
        <v>46215.1742592593</v>
      </c>
      <c r="D1739" s="1" t="s">
        <v>5193</v>
      </c>
      <c r="E1739" s="1" t="s">
        <v>321</v>
      </c>
    </row>
    <row r="1740" spans="1:5" hidden="1">
      <c r="A1740" t="s">
        <v>5194</v>
      </c>
      <c r="B1740" s="1" t="s">
        <v>5195</v>
      </c>
      <c r="C1740" s="2">
        <v>46113.177349537</v>
      </c>
      <c r="D1740" s="1" t="s">
        <v>5196</v>
      </c>
      <c r="E1740" s="1" t="s">
        <v>536</v>
      </c>
    </row>
    <row r="1741" spans="1:5" hidden="1">
      <c r="A1741" t="s">
        <v>5197</v>
      </c>
      <c r="B1741" s="1" t="s">
        <v>5198</v>
      </c>
      <c r="C1741" s="2">
        <v>46024.129155092603</v>
      </c>
      <c r="D1741" s="1" t="s">
        <v>5199</v>
      </c>
      <c r="E1741" s="1" t="s">
        <v>298</v>
      </c>
    </row>
    <row r="1742" spans="1:5" hidden="1">
      <c r="A1742" t="s">
        <v>5200</v>
      </c>
      <c r="B1742" s="1" t="s">
        <v>5201</v>
      </c>
      <c r="C1742" s="2">
        <v>46032.132870370398</v>
      </c>
      <c r="D1742" s="1" t="s">
        <v>5202</v>
      </c>
      <c r="E1742" s="1" t="s">
        <v>536</v>
      </c>
    </row>
    <row r="1743" spans="1:5" hidden="1">
      <c r="A1743" t="s">
        <v>5203</v>
      </c>
      <c r="B1743" s="1" t="s">
        <v>5204</v>
      </c>
      <c r="C1743" s="2">
        <v>46091.171249999999</v>
      </c>
      <c r="D1743" s="1" t="s">
        <v>5205</v>
      </c>
      <c r="E1743" s="1" t="s">
        <v>298</v>
      </c>
    </row>
    <row r="1744" spans="1:5" hidden="1">
      <c r="A1744" t="s">
        <v>5206</v>
      </c>
      <c r="B1744" s="1" t="s">
        <v>5207</v>
      </c>
      <c r="C1744" s="2">
        <v>45913.175347222197</v>
      </c>
      <c r="D1744" s="1" t="s">
        <v>5208</v>
      </c>
      <c r="E1744" s="1" t="s">
        <v>317</v>
      </c>
    </row>
    <row r="1745" spans="1:5" hidden="1">
      <c r="A1745" t="s">
        <v>5209</v>
      </c>
      <c r="B1745" s="1" t="s">
        <v>5210</v>
      </c>
      <c r="C1745" s="2">
        <v>46103.172986111102</v>
      </c>
      <c r="D1745" s="1" t="s">
        <v>5211</v>
      </c>
      <c r="E1745" s="1" t="s">
        <v>282</v>
      </c>
    </row>
    <row r="1746" spans="1:5" hidden="1">
      <c r="A1746" t="s">
        <v>5212</v>
      </c>
      <c r="B1746" s="1" t="s">
        <v>5213</v>
      </c>
      <c r="C1746" s="2">
        <v>46213.6866435185</v>
      </c>
      <c r="D1746" s="1" t="s">
        <v>5214</v>
      </c>
      <c r="E1746" s="1" t="s">
        <v>317</v>
      </c>
    </row>
    <row r="1747" spans="1:5" hidden="1">
      <c r="A1747" t="s">
        <v>5215</v>
      </c>
      <c r="B1747" s="1" t="s">
        <v>5216</v>
      </c>
      <c r="C1747" s="2">
        <v>46004.130335648202</v>
      </c>
      <c r="D1747" s="1" t="s">
        <v>5217</v>
      </c>
      <c r="E1747" s="1" t="s">
        <v>321</v>
      </c>
    </row>
    <row r="1748" spans="1:5" hidden="1">
      <c r="A1748" t="s">
        <v>5218</v>
      </c>
      <c r="B1748" s="1" t="s">
        <v>5219</v>
      </c>
      <c r="C1748" s="2">
        <v>46015.131157407399</v>
      </c>
      <c r="D1748" s="1" t="s">
        <v>1531</v>
      </c>
      <c r="E1748" s="1" t="s">
        <v>298</v>
      </c>
    </row>
    <row r="1749" spans="1:5" hidden="1">
      <c r="A1749" t="s">
        <v>5220</v>
      </c>
      <c r="B1749" s="1" t="s">
        <v>5221</v>
      </c>
      <c r="C1749" s="2">
        <v>46213.640729166698</v>
      </c>
      <c r="D1749" s="1" t="s">
        <v>4886</v>
      </c>
      <c r="E1749" s="1" t="s">
        <v>812</v>
      </c>
    </row>
    <row r="1750" spans="1:5" hidden="1">
      <c r="A1750" t="s">
        <v>5222</v>
      </c>
      <c r="B1750" s="1" t="s">
        <v>5223</v>
      </c>
      <c r="C1750" s="2">
        <v>46213.642233796301</v>
      </c>
      <c r="D1750" s="1" t="s">
        <v>5224</v>
      </c>
      <c r="E1750" s="1" t="s">
        <v>321</v>
      </c>
    </row>
    <row r="1751" spans="1:5">
      <c r="A1751" t="s">
        <v>84</v>
      </c>
      <c r="B1751" s="1" t="s">
        <v>85</v>
      </c>
      <c r="C1751" s="2">
        <v>45780.174525463</v>
      </c>
      <c r="D1751" s="1" t="s">
        <v>86</v>
      </c>
      <c r="E1751" s="1" t="s">
        <v>11</v>
      </c>
    </row>
    <row r="1752" spans="1:5" hidden="1">
      <c r="A1752" t="s">
        <v>5228</v>
      </c>
      <c r="B1752" s="1" t="s">
        <v>5229</v>
      </c>
      <c r="C1752" s="2">
        <v>46257.172650462999</v>
      </c>
      <c r="D1752" s="1" t="s">
        <v>5230</v>
      </c>
      <c r="E1752" s="1" t="s">
        <v>282</v>
      </c>
    </row>
    <row r="1753" spans="1:5" hidden="1">
      <c r="A1753" t="s">
        <v>5231</v>
      </c>
      <c r="B1753" s="1" t="s">
        <v>5232</v>
      </c>
      <c r="C1753" s="2">
        <v>46131.173472222203</v>
      </c>
      <c r="D1753" s="1" t="s">
        <v>5233</v>
      </c>
      <c r="E1753" s="1" t="s">
        <v>321</v>
      </c>
    </row>
    <row r="1754" spans="1:5" hidden="1">
      <c r="A1754" t="s">
        <v>5234</v>
      </c>
      <c r="B1754" s="1" t="s">
        <v>5235</v>
      </c>
      <c r="C1754" s="2">
        <v>45973.135694444398</v>
      </c>
      <c r="D1754" s="1" t="s">
        <v>5236</v>
      </c>
      <c r="E1754" s="1" t="s">
        <v>321</v>
      </c>
    </row>
    <row r="1755" spans="1:5" hidden="1">
      <c r="A1755" t="s">
        <v>5237</v>
      </c>
      <c r="B1755" s="1" t="s">
        <v>5238</v>
      </c>
      <c r="C1755" s="2">
        <v>46019.127905092602</v>
      </c>
      <c r="D1755" s="1" t="s">
        <v>5239</v>
      </c>
      <c r="E1755" s="1" t="s">
        <v>282</v>
      </c>
    </row>
    <row r="1756" spans="1:5" hidden="1">
      <c r="A1756" t="s">
        <v>5240</v>
      </c>
      <c r="B1756" s="1" t="s">
        <v>5241</v>
      </c>
      <c r="C1756" s="2">
        <v>46043.129317129598</v>
      </c>
      <c r="D1756" s="1" t="s">
        <v>5242</v>
      </c>
      <c r="E1756" s="1" t="s">
        <v>321</v>
      </c>
    </row>
    <row r="1757" spans="1:5" hidden="1">
      <c r="A1757" t="s">
        <v>5243</v>
      </c>
      <c r="B1757" s="1" t="s">
        <v>5244</v>
      </c>
      <c r="C1757" s="2">
        <v>46213.639976851897</v>
      </c>
      <c r="D1757" s="1" t="s">
        <v>5245</v>
      </c>
      <c r="E1757" s="1" t="s">
        <v>321</v>
      </c>
    </row>
    <row r="1758" spans="1:5" hidden="1">
      <c r="A1758" t="s">
        <v>5246</v>
      </c>
      <c r="B1758" s="1" t="s">
        <v>5247</v>
      </c>
      <c r="C1758" s="2">
        <v>46193.189293981501</v>
      </c>
      <c r="D1758" s="1" t="s">
        <v>5248</v>
      </c>
      <c r="E1758" s="1" t="s">
        <v>321</v>
      </c>
    </row>
    <row r="1759" spans="1:5">
      <c r="A1759" t="s">
        <v>26977</v>
      </c>
      <c r="B1759" s="1" t="s">
        <v>26978</v>
      </c>
      <c r="C1759" s="2">
        <v>45798.170277777797</v>
      </c>
      <c r="D1759" s="1" t="s">
        <v>26979</v>
      </c>
      <c r="E1759" s="1" t="s">
        <v>11</v>
      </c>
    </row>
    <row r="1760" spans="1:5" hidden="1">
      <c r="A1760" t="s">
        <v>5252</v>
      </c>
      <c r="B1760" s="1" t="s">
        <v>5253</v>
      </c>
      <c r="C1760" s="2">
        <v>46023.129259259302</v>
      </c>
      <c r="D1760" s="1" t="s">
        <v>5254</v>
      </c>
      <c r="E1760" s="1" t="s">
        <v>298</v>
      </c>
    </row>
    <row r="1761" spans="1:5" hidden="1">
      <c r="A1761" t="s">
        <v>5255</v>
      </c>
      <c r="B1761" s="1" t="s">
        <v>5256</v>
      </c>
      <c r="C1761" s="2">
        <v>46108.171979166698</v>
      </c>
      <c r="D1761" s="1" t="s">
        <v>5257</v>
      </c>
      <c r="E1761" s="1" t="s">
        <v>282</v>
      </c>
    </row>
    <row r="1762" spans="1:5" hidden="1">
      <c r="A1762" t="s">
        <v>5258</v>
      </c>
      <c r="B1762" s="1" t="s">
        <v>5259</v>
      </c>
      <c r="C1762" s="2">
        <v>46231.173240740703</v>
      </c>
      <c r="D1762" s="1" t="s">
        <v>5260</v>
      </c>
      <c r="E1762" s="1" t="s">
        <v>321</v>
      </c>
    </row>
    <row r="1763" spans="1:5" hidden="1">
      <c r="A1763" t="s">
        <v>5261</v>
      </c>
      <c r="B1763" s="1" t="s">
        <v>5262</v>
      </c>
      <c r="C1763" s="2">
        <v>45976.133900462999</v>
      </c>
      <c r="D1763" s="1" t="s">
        <v>5263</v>
      </c>
      <c r="E1763" s="1" t="s">
        <v>321</v>
      </c>
    </row>
    <row r="1764" spans="1:5" hidden="1">
      <c r="A1764" t="s">
        <v>5264</v>
      </c>
      <c r="B1764" s="1" t="s">
        <v>5265</v>
      </c>
      <c r="C1764" s="2">
        <v>46132.171863425901</v>
      </c>
      <c r="D1764" s="1" t="s">
        <v>5266</v>
      </c>
      <c r="E1764" s="1" t="s">
        <v>317</v>
      </c>
    </row>
    <row r="1765" spans="1:5" hidden="1">
      <c r="A1765" t="s">
        <v>5267</v>
      </c>
      <c r="B1765" s="1" t="s">
        <v>5268</v>
      </c>
      <c r="C1765" s="2">
        <v>45913.174861111103</v>
      </c>
      <c r="D1765" s="1" t="s">
        <v>5269</v>
      </c>
      <c r="E1765" s="1" t="s">
        <v>282</v>
      </c>
    </row>
    <row r="1766" spans="1:5" hidden="1">
      <c r="A1766" t="s">
        <v>5270</v>
      </c>
      <c r="B1766" s="1" t="s">
        <v>5271</v>
      </c>
      <c r="C1766" s="2">
        <v>46207.1737615741</v>
      </c>
      <c r="D1766" s="1" t="s">
        <v>5272</v>
      </c>
      <c r="E1766" s="1" t="s">
        <v>282</v>
      </c>
    </row>
    <row r="1767" spans="1:5" hidden="1">
      <c r="A1767" t="s">
        <v>5273</v>
      </c>
      <c r="B1767" s="1" t="s">
        <v>5274</v>
      </c>
      <c r="C1767" s="2">
        <v>46213.638854166697</v>
      </c>
      <c r="D1767" s="1" t="s">
        <v>5275</v>
      </c>
      <c r="E1767" s="1" t="s">
        <v>282</v>
      </c>
    </row>
    <row r="1768" spans="1:5" hidden="1">
      <c r="A1768" t="s">
        <v>5276</v>
      </c>
      <c r="B1768" s="1" t="s">
        <v>5277</v>
      </c>
      <c r="C1768" s="2">
        <v>46133.1711111111</v>
      </c>
      <c r="D1768" s="1" t="s">
        <v>5278</v>
      </c>
      <c r="E1768" s="1" t="s">
        <v>321</v>
      </c>
    </row>
    <row r="1769" spans="1:5" hidden="1">
      <c r="A1769" t="s">
        <v>5279</v>
      </c>
      <c r="B1769" s="1" t="s">
        <v>5280</v>
      </c>
      <c r="C1769" s="2">
        <v>46002.138749999998</v>
      </c>
      <c r="D1769" s="1" t="s">
        <v>5281</v>
      </c>
      <c r="E1769" s="1" t="s">
        <v>282</v>
      </c>
    </row>
    <row r="1770" spans="1:5" hidden="1">
      <c r="A1770" t="s">
        <v>5282</v>
      </c>
      <c r="B1770" s="1" t="s">
        <v>5283</v>
      </c>
      <c r="C1770" s="2">
        <v>46107.171365740702</v>
      </c>
      <c r="D1770" s="1" t="s">
        <v>5284</v>
      </c>
      <c r="E1770" s="1" t="s">
        <v>282</v>
      </c>
    </row>
    <row r="1771" spans="1:5" hidden="1">
      <c r="A1771" t="s">
        <v>5285</v>
      </c>
      <c r="B1771" s="1" t="s">
        <v>5286</v>
      </c>
      <c r="C1771" s="2">
        <v>46059.128206018497</v>
      </c>
      <c r="D1771" s="1" t="s">
        <v>5287</v>
      </c>
      <c r="E1771" s="1" t="s">
        <v>282</v>
      </c>
    </row>
    <row r="1772" spans="1:5" hidden="1">
      <c r="A1772" t="s">
        <v>5288</v>
      </c>
      <c r="B1772" s="1" t="s">
        <v>5289</v>
      </c>
      <c r="C1772" s="2">
        <v>45976.132037037001</v>
      </c>
      <c r="D1772" s="1" t="s">
        <v>5290</v>
      </c>
      <c r="E1772" s="1" t="s">
        <v>321</v>
      </c>
    </row>
    <row r="1773" spans="1:5" hidden="1">
      <c r="A1773" t="s">
        <v>5291</v>
      </c>
      <c r="B1773" s="1" t="s">
        <v>5292</v>
      </c>
      <c r="C1773" s="2">
        <v>46088.130312499998</v>
      </c>
      <c r="D1773" s="1" t="s">
        <v>5293</v>
      </c>
      <c r="E1773" s="1" t="s">
        <v>282</v>
      </c>
    </row>
    <row r="1774" spans="1:5" hidden="1">
      <c r="A1774" t="s">
        <v>5294</v>
      </c>
      <c r="B1774" s="1" t="s">
        <v>5295</v>
      </c>
      <c r="C1774" s="2">
        <v>46195.172025462998</v>
      </c>
      <c r="D1774" s="1" t="s">
        <v>5296</v>
      </c>
      <c r="E1774" s="1" t="s">
        <v>321</v>
      </c>
    </row>
    <row r="1775" spans="1:5" hidden="1">
      <c r="A1775" t="s">
        <v>5297</v>
      </c>
      <c r="B1775" s="1" t="s">
        <v>5298</v>
      </c>
      <c r="C1775" s="2">
        <v>45967.1319560185</v>
      </c>
      <c r="D1775" s="1" t="s">
        <v>5299</v>
      </c>
      <c r="E1775" s="1" t="s">
        <v>282</v>
      </c>
    </row>
    <row r="1776" spans="1:5" hidden="1">
      <c r="A1776" t="s">
        <v>5300</v>
      </c>
      <c r="B1776" s="1" t="s">
        <v>5301</v>
      </c>
      <c r="C1776" s="2">
        <v>45956.172719907401</v>
      </c>
      <c r="D1776" s="1" t="s">
        <v>5302</v>
      </c>
      <c r="E1776" s="1" t="s">
        <v>317</v>
      </c>
    </row>
    <row r="1777" spans="1:5" hidden="1">
      <c r="A1777" t="s">
        <v>5303</v>
      </c>
      <c r="B1777" s="1" t="s">
        <v>5304</v>
      </c>
      <c r="C1777" s="2">
        <v>46048.130092592597</v>
      </c>
      <c r="D1777" s="1" t="s">
        <v>5305</v>
      </c>
      <c r="E1777" s="1" t="s">
        <v>317</v>
      </c>
    </row>
    <row r="1778" spans="1:5" hidden="1">
      <c r="A1778" t="s">
        <v>5306</v>
      </c>
      <c r="B1778" s="1" t="s">
        <v>5307</v>
      </c>
      <c r="C1778" s="2">
        <v>45970.132615740702</v>
      </c>
      <c r="D1778" s="1" t="s">
        <v>5308</v>
      </c>
      <c r="E1778" s="1" t="s">
        <v>352</v>
      </c>
    </row>
    <row r="1779" spans="1:5" hidden="1">
      <c r="A1779" t="s">
        <v>5309</v>
      </c>
      <c r="B1779" s="1" t="s">
        <v>5310</v>
      </c>
      <c r="C1779" s="2">
        <v>46110.1727777778</v>
      </c>
      <c r="D1779" s="1" t="s">
        <v>5311</v>
      </c>
      <c r="E1779" s="1" t="s">
        <v>282</v>
      </c>
    </row>
    <row r="1780" spans="1:5" hidden="1">
      <c r="A1780" t="s">
        <v>5312</v>
      </c>
      <c r="B1780" s="1" t="s">
        <v>5313</v>
      </c>
      <c r="C1780" s="2">
        <v>46189.1726388889</v>
      </c>
      <c r="D1780" s="1" t="s">
        <v>5314</v>
      </c>
      <c r="E1780" s="1" t="s">
        <v>321</v>
      </c>
    </row>
    <row r="1781" spans="1:5" hidden="1">
      <c r="A1781" t="s">
        <v>5315</v>
      </c>
      <c r="B1781" s="1" t="s">
        <v>5316</v>
      </c>
      <c r="C1781" s="2">
        <v>46249.024120370399</v>
      </c>
      <c r="D1781" s="1" t="s">
        <v>5317</v>
      </c>
      <c r="E1781" s="1" t="s">
        <v>317</v>
      </c>
    </row>
    <row r="1782" spans="1:5" hidden="1">
      <c r="A1782" t="s">
        <v>5318</v>
      </c>
      <c r="B1782" s="1" t="s">
        <v>5319</v>
      </c>
      <c r="C1782" s="2">
        <v>46051.130555555603</v>
      </c>
      <c r="D1782" s="1" t="s">
        <v>5320</v>
      </c>
      <c r="E1782" s="1" t="s">
        <v>282</v>
      </c>
    </row>
    <row r="1783" spans="1:5" hidden="1">
      <c r="A1783" t="s">
        <v>5321</v>
      </c>
      <c r="B1783" s="1" t="s">
        <v>5322</v>
      </c>
      <c r="C1783" s="2">
        <v>46238.6575115741</v>
      </c>
      <c r="D1783" s="1" t="s">
        <v>5323</v>
      </c>
      <c r="E1783" s="1" t="s">
        <v>317</v>
      </c>
    </row>
    <row r="1784" spans="1:5" hidden="1">
      <c r="A1784" t="s">
        <v>5324</v>
      </c>
      <c r="B1784" s="1" t="s">
        <v>5325</v>
      </c>
      <c r="C1784" s="2">
        <v>46052.128888888903</v>
      </c>
      <c r="D1784" s="1" t="s">
        <v>5326</v>
      </c>
      <c r="E1784" s="1" t="s">
        <v>282</v>
      </c>
    </row>
    <row r="1785" spans="1:5" hidden="1">
      <c r="A1785" t="s">
        <v>5327</v>
      </c>
      <c r="B1785" s="1" t="s">
        <v>5328</v>
      </c>
      <c r="C1785" s="2">
        <v>46184.1729976852</v>
      </c>
      <c r="D1785" s="1" t="s">
        <v>5329</v>
      </c>
      <c r="E1785" s="1" t="s">
        <v>321</v>
      </c>
    </row>
    <row r="1786" spans="1:5" hidden="1">
      <c r="A1786" t="s">
        <v>5330</v>
      </c>
      <c r="B1786" s="1" t="s">
        <v>5331</v>
      </c>
      <c r="C1786" s="2">
        <v>45932.181736111103</v>
      </c>
      <c r="D1786" s="1" t="s">
        <v>5332</v>
      </c>
      <c r="E1786" s="1" t="s">
        <v>321</v>
      </c>
    </row>
    <row r="1787" spans="1:5" hidden="1">
      <c r="A1787" t="s">
        <v>5333</v>
      </c>
      <c r="B1787" s="1" t="s">
        <v>5334</v>
      </c>
      <c r="C1787" s="2">
        <v>45977.1321412037</v>
      </c>
      <c r="D1787" s="1" t="s">
        <v>5335</v>
      </c>
      <c r="E1787" s="1" t="s">
        <v>321</v>
      </c>
    </row>
    <row r="1788" spans="1:5" hidden="1">
      <c r="A1788" t="s">
        <v>5336</v>
      </c>
      <c r="B1788" s="1" t="s">
        <v>5337</v>
      </c>
      <c r="C1788" s="2">
        <v>46118.1721412037</v>
      </c>
      <c r="D1788" s="1" t="s">
        <v>5338</v>
      </c>
      <c r="E1788" s="1" t="s">
        <v>298</v>
      </c>
    </row>
    <row r="1789" spans="1:5" hidden="1">
      <c r="A1789" t="s">
        <v>5339</v>
      </c>
      <c r="B1789" s="1" t="s">
        <v>5340</v>
      </c>
      <c r="C1789" s="2">
        <v>46037.1272453704</v>
      </c>
      <c r="D1789" s="1" t="s">
        <v>5341</v>
      </c>
      <c r="E1789" s="1" t="s">
        <v>321</v>
      </c>
    </row>
    <row r="1790" spans="1:5" hidden="1">
      <c r="A1790" t="s">
        <v>5342</v>
      </c>
      <c r="B1790" s="1" t="s">
        <v>5343</v>
      </c>
      <c r="C1790" s="2">
        <v>46213.641319444403</v>
      </c>
      <c r="D1790" s="1" t="s">
        <v>5344</v>
      </c>
      <c r="E1790" s="1" t="s">
        <v>321</v>
      </c>
    </row>
    <row r="1791" spans="1:5" hidden="1">
      <c r="A1791" t="s">
        <v>5345</v>
      </c>
      <c r="B1791" s="1" t="s">
        <v>5346</v>
      </c>
      <c r="C1791" s="2">
        <v>45953.172650462999</v>
      </c>
      <c r="D1791" s="1" t="s">
        <v>5347</v>
      </c>
      <c r="E1791" s="1" t="s">
        <v>321</v>
      </c>
    </row>
    <row r="1792" spans="1:5" hidden="1">
      <c r="A1792" t="s">
        <v>5348</v>
      </c>
      <c r="B1792" s="1" t="s">
        <v>5349</v>
      </c>
      <c r="C1792" s="2">
        <v>46100.173263888901</v>
      </c>
      <c r="D1792" s="1" t="s">
        <v>5350</v>
      </c>
      <c r="E1792" s="1" t="s">
        <v>321</v>
      </c>
    </row>
    <row r="1793" spans="1:5" hidden="1">
      <c r="A1793" t="s">
        <v>5351</v>
      </c>
      <c r="B1793" s="1" t="s">
        <v>5352</v>
      </c>
      <c r="C1793" s="2">
        <v>46111.175960648201</v>
      </c>
      <c r="D1793" s="1" t="s">
        <v>5353</v>
      </c>
      <c r="E1793" s="1" t="s">
        <v>282</v>
      </c>
    </row>
    <row r="1794" spans="1:5" hidden="1">
      <c r="A1794" t="s">
        <v>5354</v>
      </c>
      <c r="B1794" s="1" t="s">
        <v>5355</v>
      </c>
      <c r="C1794" s="2">
        <v>46011.132372685199</v>
      </c>
      <c r="D1794" s="1" t="s">
        <v>5356</v>
      </c>
      <c r="E1794" s="1" t="s">
        <v>282</v>
      </c>
    </row>
    <row r="1795" spans="1:5" hidden="1">
      <c r="A1795" t="s">
        <v>5357</v>
      </c>
      <c r="B1795" s="1" t="s">
        <v>5358</v>
      </c>
      <c r="C1795" s="2">
        <v>46213.640810185199</v>
      </c>
      <c r="D1795" s="1" t="s">
        <v>5359</v>
      </c>
      <c r="E1795" s="1" t="s">
        <v>317</v>
      </c>
    </row>
    <row r="1796" spans="1:5" hidden="1">
      <c r="A1796" t="s">
        <v>5360</v>
      </c>
      <c r="B1796" s="1" t="s">
        <v>5361</v>
      </c>
      <c r="C1796" s="2">
        <v>45952.173287037003</v>
      </c>
      <c r="D1796" s="1" t="s">
        <v>5362</v>
      </c>
      <c r="E1796" s="1" t="s">
        <v>321</v>
      </c>
    </row>
    <row r="1797" spans="1:5" hidden="1">
      <c r="A1797" t="s">
        <v>5363</v>
      </c>
      <c r="B1797" s="1" t="s">
        <v>5364</v>
      </c>
      <c r="C1797" s="2">
        <v>46213.641134259298</v>
      </c>
      <c r="D1797" s="1" t="s">
        <v>5365</v>
      </c>
      <c r="E1797" s="1" t="s">
        <v>282</v>
      </c>
    </row>
    <row r="1798" spans="1:5" hidden="1">
      <c r="A1798" t="s">
        <v>5366</v>
      </c>
      <c r="B1798" s="1" t="s">
        <v>5367</v>
      </c>
      <c r="C1798" s="2">
        <v>46238.680694444403</v>
      </c>
      <c r="D1798" s="1" t="s">
        <v>5368</v>
      </c>
      <c r="E1798" s="1" t="s">
        <v>298</v>
      </c>
    </row>
    <row r="1799" spans="1:5" hidden="1">
      <c r="A1799" t="s">
        <v>5369</v>
      </c>
      <c r="B1799" s="1" t="s">
        <v>5370</v>
      </c>
      <c r="C1799" s="2">
        <v>45953.172604166699</v>
      </c>
      <c r="D1799" s="1" t="s">
        <v>5371</v>
      </c>
      <c r="E1799" s="1" t="s">
        <v>321</v>
      </c>
    </row>
    <row r="1800" spans="1:5" hidden="1">
      <c r="A1800" t="s">
        <v>5372</v>
      </c>
      <c r="B1800" s="1" t="s">
        <v>5373</v>
      </c>
      <c r="C1800" s="2">
        <v>46213.6385069444</v>
      </c>
      <c r="D1800" s="1" t="s">
        <v>5374</v>
      </c>
      <c r="E1800" s="1" t="s">
        <v>317</v>
      </c>
    </row>
    <row r="1801" spans="1:5" hidden="1">
      <c r="A1801" t="s">
        <v>5375</v>
      </c>
      <c r="B1801" s="1" t="s">
        <v>5376</v>
      </c>
      <c r="C1801" s="2">
        <v>46080.129097222198</v>
      </c>
      <c r="D1801" s="1" t="s">
        <v>5377</v>
      </c>
      <c r="E1801" s="1" t="s">
        <v>282</v>
      </c>
    </row>
    <row r="1802" spans="1:5" hidden="1">
      <c r="A1802" t="s">
        <v>5378</v>
      </c>
      <c r="B1802" s="1" t="s">
        <v>5379</v>
      </c>
      <c r="C1802" s="2">
        <v>46213.642488425903</v>
      </c>
      <c r="D1802" s="1" t="s">
        <v>5380</v>
      </c>
      <c r="E1802" s="1" t="s">
        <v>317</v>
      </c>
    </row>
    <row r="1803" spans="1:5" hidden="1">
      <c r="A1803" t="s">
        <v>5381</v>
      </c>
      <c r="B1803" s="1" t="s">
        <v>5382</v>
      </c>
      <c r="C1803" s="2">
        <v>46027.128472222197</v>
      </c>
      <c r="D1803" s="1" t="s">
        <v>5383</v>
      </c>
      <c r="E1803" s="1" t="s">
        <v>282</v>
      </c>
    </row>
    <row r="1804" spans="1:5" hidden="1">
      <c r="A1804" t="s">
        <v>5384</v>
      </c>
      <c r="B1804" s="1" t="s">
        <v>5385</v>
      </c>
      <c r="C1804" s="2">
        <v>46068.129699074103</v>
      </c>
      <c r="D1804" s="1" t="s">
        <v>5386</v>
      </c>
      <c r="E1804" s="1" t="s">
        <v>321</v>
      </c>
    </row>
    <row r="1805" spans="1:5" hidden="1">
      <c r="A1805" t="s">
        <v>5387</v>
      </c>
      <c r="B1805" s="1" t="s">
        <v>5388</v>
      </c>
      <c r="C1805" s="2">
        <v>46242.170960648102</v>
      </c>
      <c r="D1805" s="1" t="s">
        <v>5389</v>
      </c>
      <c r="E1805" s="1" t="s">
        <v>321</v>
      </c>
    </row>
    <row r="1806" spans="1:5" hidden="1">
      <c r="A1806" t="s">
        <v>5390</v>
      </c>
      <c r="B1806" s="1" t="s">
        <v>5391</v>
      </c>
      <c r="C1806" s="2">
        <v>46000.130266203698</v>
      </c>
      <c r="D1806" s="1" t="s">
        <v>5392</v>
      </c>
      <c r="E1806" s="1" t="s">
        <v>282</v>
      </c>
    </row>
    <row r="1807" spans="1:5" hidden="1">
      <c r="A1807" t="s">
        <v>5393</v>
      </c>
      <c r="B1807" s="1" t="s">
        <v>5394</v>
      </c>
      <c r="C1807" s="2">
        <v>46225.172939814802</v>
      </c>
      <c r="D1807" s="1" t="s">
        <v>5395</v>
      </c>
      <c r="E1807" s="1" t="s">
        <v>317</v>
      </c>
    </row>
    <row r="1808" spans="1:5" hidden="1">
      <c r="A1808" t="s">
        <v>5396</v>
      </c>
      <c r="B1808" s="1" t="s">
        <v>5397</v>
      </c>
      <c r="C1808" s="2">
        <v>46015.131168981497</v>
      </c>
      <c r="D1808" s="1" t="s">
        <v>5398</v>
      </c>
      <c r="E1808" s="1" t="s">
        <v>282</v>
      </c>
    </row>
    <row r="1809" spans="1:5" hidden="1">
      <c r="A1809" t="s">
        <v>5399</v>
      </c>
      <c r="B1809" s="1" t="s">
        <v>5400</v>
      </c>
      <c r="C1809" s="2">
        <v>45920.174687500003</v>
      </c>
      <c r="D1809" s="1" t="s">
        <v>3094</v>
      </c>
      <c r="E1809" s="1" t="s">
        <v>282</v>
      </c>
    </row>
    <row r="1810" spans="1:5" hidden="1">
      <c r="A1810" t="s">
        <v>5401</v>
      </c>
      <c r="B1810" s="1" t="s">
        <v>5402</v>
      </c>
      <c r="C1810" s="2">
        <v>46213.642025462999</v>
      </c>
      <c r="D1810" s="1" t="s">
        <v>5403</v>
      </c>
      <c r="E1810" s="1" t="s">
        <v>282</v>
      </c>
    </row>
    <row r="1811" spans="1:5" hidden="1">
      <c r="A1811" t="s">
        <v>5404</v>
      </c>
      <c r="B1811" s="1" t="s">
        <v>5405</v>
      </c>
      <c r="C1811" s="2">
        <v>45974.134131944404</v>
      </c>
      <c r="D1811" s="1" t="s">
        <v>5406</v>
      </c>
      <c r="E1811" s="1" t="s">
        <v>282</v>
      </c>
    </row>
    <row r="1812" spans="1:5" hidden="1">
      <c r="A1812" t="s">
        <v>5407</v>
      </c>
      <c r="B1812" s="1" t="s">
        <v>5408</v>
      </c>
      <c r="C1812" s="2">
        <v>45935.174293981501</v>
      </c>
      <c r="D1812" s="1" t="s">
        <v>5409</v>
      </c>
      <c r="E1812" s="1" t="s">
        <v>352</v>
      </c>
    </row>
    <row r="1813" spans="1:5" hidden="1">
      <c r="A1813" t="s">
        <v>5410</v>
      </c>
      <c r="B1813" s="1" t="s">
        <v>5411</v>
      </c>
      <c r="C1813" s="2">
        <v>46213.688541666699</v>
      </c>
      <c r="D1813" s="1" t="s">
        <v>5412</v>
      </c>
      <c r="E1813" s="1" t="s">
        <v>352</v>
      </c>
    </row>
    <row r="1814" spans="1:5" hidden="1">
      <c r="A1814" t="s">
        <v>5413</v>
      </c>
      <c r="B1814" s="1" t="s">
        <v>5414</v>
      </c>
      <c r="C1814" s="2">
        <v>46013.131967592599</v>
      </c>
      <c r="D1814" s="1" t="s">
        <v>5415</v>
      </c>
      <c r="E1814" s="1" t="s">
        <v>317</v>
      </c>
    </row>
    <row r="1815" spans="1:5" hidden="1">
      <c r="A1815" t="s">
        <v>5416</v>
      </c>
      <c r="B1815" s="1" t="s">
        <v>5417</v>
      </c>
      <c r="C1815" s="2">
        <v>45997.129733796297</v>
      </c>
      <c r="D1815" s="1" t="s">
        <v>5418</v>
      </c>
      <c r="E1815" s="1" t="s">
        <v>317</v>
      </c>
    </row>
    <row r="1816" spans="1:5" hidden="1">
      <c r="A1816" t="s">
        <v>5419</v>
      </c>
      <c r="B1816" s="1" t="s">
        <v>5420</v>
      </c>
      <c r="C1816" s="2">
        <v>46234.172581018502</v>
      </c>
      <c r="D1816" s="1" t="s">
        <v>5421</v>
      </c>
      <c r="E1816" s="1" t="s">
        <v>317</v>
      </c>
    </row>
    <row r="1817" spans="1:5" hidden="1">
      <c r="A1817" t="s">
        <v>5422</v>
      </c>
      <c r="B1817" s="1" t="s">
        <v>5423</v>
      </c>
      <c r="C1817" s="2">
        <v>45929.172708333303</v>
      </c>
      <c r="D1817" s="1" t="s">
        <v>5424</v>
      </c>
      <c r="E1817" s="1" t="s">
        <v>317</v>
      </c>
    </row>
    <row r="1818" spans="1:5" hidden="1">
      <c r="A1818" t="s">
        <v>5425</v>
      </c>
      <c r="B1818" s="1" t="s">
        <v>5426</v>
      </c>
      <c r="C1818" s="2">
        <v>46081.136956018498</v>
      </c>
      <c r="D1818" s="1" t="s">
        <v>5427</v>
      </c>
      <c r="E1818" s="1" t="s">
        <v>282</v>
      </c>
    </row>
    <row r="1819" spans="1:5" hidden="1">
      <c r="A1819" t="s">
        <v>5428</v>
      </c>
      <c r="B1819" s="1" t="s">
        <v>5429</v>
      </c>
      <c r="C1819" s="2">
        <v>45949.174942129597</v>
      </c>
      <c r="D1819" s="1" t="s">
        <v>5430</v>
      </c>
      <c r="E1819" s="1" t="s">
        <v>282</v>
      </c>
    </row>
    <row r="1820" spans="1:5" hidden="1">
      <c r="A1820" t="s">
        <v>5431</v>
      </c>
      <c r="B1820" s="1" t="s">
        <v>5432</v>
      </c>
      <c r="C1820" s="2">
        <v>46206.563518518502</v>
      </c>
      <c r="D1820" s="1" t="s">
        <v>5433</v>
      </c>
      <c r="E1820" s="1" t="s">
        <v>282</v>
      </c>
    </row>
    <row r="1821" spans="1:5" hidden="1">
      <c r="A1821" t="s">
        <v>5434</v>
      </c>
      <c r="B1821" s="1" t="s">
        <v>5435</v>
      </c>
      <c r="C1821" s="2">
        <v>45945.171145833301</v>
      </c>
      <c r="D1821" s="1" t="s">
        <v>5436</v>
      </c>
      <c r="E1821" s="1" t="s">
        <v>282</v>
      </c>
    </row>
    <row r="1822" spans="1:5" hidden="1">
      <c r="A1822" t="s">
        <v>5437</v>
      </c>
      <c r="B1822" s="1" t="s">
        <v>5438</v>
      </c>
      <c r="C1822" s="2">
        <v>45960.175011574102</v>
      </c>
      <c r="D1822" s="1" t="s">
        <v>5439</v>
      </c>
      <c r="E1822" s="1" t="s">
        <v>282</v>
      </c>
    </row>
    <row r="1823" spans="1:5" hidden="1">
      <c r="A1823" t="s">
        <v>5440</v>
      </c>
      <c r="B1823" s="1" t="s">
        <v>5441</v>
      </c>
      <c r="C1823" s="2">
        <v>46213.639803240701</v>
      </c>
      <c r="D1823" s="1" t="s">
        <v>5442</v>
      </c>
      <c r="E1823" s="1" t="s">
        <v>317</v>
      </c>
    </row>
    <row r="1824" spans="1:5" hidden="1">
      <c r="A1824" t="s">
        <v>5443</v>
      </c>
      <c r="B1824" s="1" t="s">
        <v>5444</v>
      </c>
      <c r="C1824" s="2">
        <v>46059.130821759303</v>
      </c>
      <c r="D1824" s="1" t="s">
        <v>5445</v>
      </c>
      <c r="E1824" s="1" t="s">
        <v>282</v>
      </c>
    </row>
    <row r="1825" spans="1:5" hidden="1">
      <c r="A1825" t="s">
        <v>5446</v>
      </c>
      <c r="B1825" s="1" t="s">
        <v>5447</v>
      </c>
      <c r="C1825" s="2">
        <v>46218.170717592599</v>
      </c>
      <c r="D1825" s="1" t="s">
        <v>5448</v>
      </c>
      <c r="E1825" s="1" t="s">
        <v>282</v>
      </c>
    </row>
    <row r="1826" spans="1:5" hidden="1">
      <c r="A1826" t="s">
        <v>5449</v>
      </c>
      <c r="B1826" s="1" t="s">
        <v>5450</v>
      </c>
      <c r="C1826" s="2">
        <v>45979.1557986111</v>
      </c>
      <c r="D1826" s="1" t="s">
        <v>5451</v>
      </c>
      <c r="E1826" s="1" t="s">
        <v>282</v>
      </c>
    </row>
    <row r="1827" spans="1:5" hidden="1">
      <c r="A1827" t="s">
        <v>5452</v>
      </c>
      <c r="B1827" s="1" t="s">
        <v>5453</v>
      </c>
      <c r="C1827" s="2">
        <v>46213.639895833301</v>
      </c>
      <c r="D1827" s="1" t="s">
        <v>5454</v>
      </c>
      <c r="E1827" s="1" t="s">
        <v>298</v>
      </c>
    </row>
    <row r="1828" spans="1:5" hidden="1">
      <c r="A1828" t="s">
        <v>5455</v>
      </c>
      <c r="B1828" s="1" t="s">
        <v>5456</v>
      </c>
      <c r="C1828" s="2">
        <v>46077.129537036999</v>
      </c>
      <c r="D1828" s="1" t="s">
        <v>5457</v>
      </c>
      <c r="E1828" s="1" t="s">
        <v>282</v>
      </c>
    </row>
    <row r="1829" spans="1:5" hidden="1">
      <c r="A1829" t="s">
        <v>5458</v>
      </c>
      <c r="B1829" s="1" t="s">
        <v>5459</v>
      </c>
      <c r="C1829" s="2">
        <v>45898.174409722204</v>
      </c>
      <c r="D1829" s="1" t="s">
        <v>5460</v>
      </c>
      <c r="E1829" s="1" t="s">
        <v>317</v>
      </c>
    </row>
    <row r="1830" spans="1:5" hidden="1">
      <c r="A1830" t="s">
        <v>5461</v>
      </c>
      <c r="B1830" s="1" t="s">
        <v>5462</v>
      </c>
      <c r="C1830" s="2">
        <v>46036.130162037</v>
      </c>
      <c r="D1830" s="1" t="s">
        <v>5463</v>
      </c>
      <c r="E1830" s="1" t="s">
        <v>282</v>
      </c>
    </row>
    <row r="1831" spans="1:5" hidden="1">
      <c r="A1831" t="s">
        <v>5464</v>
      </c>
      <c r="B1831" s="1" t="s">
        <v>5465</v>
      </c>
      <c r="C1831" s="2">
        <v>46213.642662036997</v>
      </c>
      <c r="D1831" s="1" t="s">
        <v>5466</v>
      </c>
      <c r="E1831" s="1" t="s">
        <v>321</v>
      </c>
    </row>
    <row r="1832" spans="1:5" hidden="1">
      <c r="A1832" t="s">
        <v>5467</v>
      </c>
      <c r="B1832" s="1" t="s">
        <v>5468</v>
      </c>
      <c r="C1832" s="2">
        <v>45975.130289351902</v>
      </c>
      <c r="D1832" s="1" t="s">
        <v>5469</v>
      </c>
      <c r="E1832" s="1" t="s">
        <v>282</v>
      </c>
    </row>
    <row r="1833" spans="1:5" hidden="1">
      <c r="A1833" t="s">
        <v>5470</v>
      </c>
      <c r="B1833" s="1" t="s">
        <v>5471</v>
      </c>
      <c r="C1833" s="2">
        <v>45992.135347222204</v>
      </c>
      <c r="D1833" s="1" t="s">
        <v>5472</v>
      </c>
      <c r="E1833" s="1" t="s">
        <v>352</v>
      </c>
    </row>
    <row r="1834" spans="1:5" hidden="1">
      <c r="A1834" t="s">
        <v>5473</v>
      </c>
      <c r="B1834" s="1" t="s">
        <v>5474</v>
      </c>
      <c r="C1834" s="2">
        <v>46117.171747685199</v>
      </c>
      <c r="D1834" s="1" t="s">
        <v>5475</v>
      </c>
      <c r="E1834" s="1" t="s">
        <v>282</v>
      </c>
    </row>
    <row r="1835" spans="1:5" hidden="1">
      <c r="A1835" t="s">
        <v>5476</v>
      </c>
      <c r="B1835" s="1" t="s">
        <v>5477</v>
      </c>
      <c r="C1835" s="2">
        <v>45964.1386921296</v>
      </c>
      <c r="D1835" s="1" t="s">
        <v>5478</v>
      </c>
      <c r="E1835" s="1" t="s">
        <v>282</v>
      </c>
    </row>
    <row r="1836" spans="1:5" hidden="1">
      <c r="A1836" t="s">
        <v>5479</v>
      </c>
      <c r="B1836" s="1" t="s">
        <v>5480</v>
      </c>
      <c r="C1836" s="2">
        <v>46004.131111111099</v>
      </c>
      <c r="D1836" s="1" t="s">
        <v>5481</v>
      </c>
      <c r="E1836" s="1" t="s">
        <v>282</v>
      </c>
    </row>
    <row r="1837" spans="1:5" hidden="1">
      <c r="A1837" t="s">
        <v>5482</v>
      </c>
      <c r="B1837" s="1" t="s">
        <v>5483</v>
      </c>
      <c r="C1837" s="2">
        <v>45973.136192129597</v>
      </c>
      <c r="D1837" s="1" t="s">
        <v>5484</v>
      </c>
      <c r="E1837" s="1" t="s">
        <v>321</v>
      </c>
    </row>
    <row r="1838" spans="1:5" hidden="1">
      <c r="A1838" t="s">
        <v>5485</v>
      </c>
      <c r="B1838" s="1" t="s">
        <v>5486</v>
      </c>
      <c r="C1838" s="2">
        <v>46213.689050925903</v>
      </c>
      <c r="D1838" s="1" t="s">
        <v>5487</v>
      </c>
      <c r="E1838" s="1" t="s">
        <v>352</v>
      </c>
    </row>
    <row r="1839" spans="1:5" hidden="1">
      <c r="A1839" t="s">
        <v>5488</v>
      </c>
      <c r="B1839" s="1" t="s">
        <v>5489</v>
      </c>
      <c r="C1839" s="2">
        <v>46213.639328703699</v>
      </c>
      <c r="D1839" s="1" t="s">
        <v>5490</v>
      </c>
      <c r="E1839" s="1" t="s">
        <v>317</v>
      </c>
    </row>
    <row r="1840" spans="1:5" hidden="1">
      <c r="A1840" t="s">
        <v>5491</v>
      </c>
      <c r="B1840" s="1" t="s">
        <v>5492</v>
      </c>
      <c r="C1840" s="2">
        <v>46213.638680555603</v>
      </c>
      <c r="D1840" s="1" t="s">
        <v>5493</v>
      </c>
      <c r="E1840" s="1" t="s">
        <v>321</v>
      </c>
    </row>
    <row r="1841" spans="1:5" hidden="1">
      <c r="A1841" t="s">
        <v>5494</v>
      </c>
      <c r="B1841" s="1" t="s">
        <v>5495</v>
      </c>
      <c r="C1841" s="2">
        <v>46213.641689814802</v>
      </c>
      <c r="D1841" s="1" t="s">
        <v>5496</v>
      </c>
      <c r="E1841" s="1" t="s">
        <v>298</v>
      </c>
    </row>
    <row r="1842" spans="1:5" hidden="1">
      <c r="A1842" t="s">
        <v>5497</v>
      </c>
      <c r="B1842" s="1" t="s">
        <v>5498</v>
      </c>
      <c r="C1842" s="2">
        <v>46213.638587963003</v>
      </c>
      <c r="D1842" s="1" t="s">
        <v>5499</v>
      </c>
      <c r="E1842" s="1" t="s">
        <v>298</v>
      </c>
    </row>
    <row r="1843" spans="1:5" hidden="1">
      <c r="A1843" t="s">
        <v>5500</v>
      </c>
      <c r="B1843" s="1" t="s">
        <v>5501</v>
      </c>
      <c r="C1843" s="2">
        <v>45954.173842592601</v>
      </c>
      <c r="D1843" s="1" t="s">
        <v>5502</v>
      </c>
      <c r="E1843" s="1" t="s">
        <v>298</v>
      </c>
    </row>
    <row r="1844" spans="1:5" hidden="1">
      <c r="A1844" t="s">
        <v>5503</v>
      </c>
      <c r="B1844" s="1" t="s">
        <v>5504</v>
      </c>
      <c r="C1844" s="2">
        <v>46125.171747685199</v>
      </c>
      <c r="D1844" s="1" t="s">
        <v>5505</v>
      </c>
      <c r="E1844" s="1" t="s">
        <v>298</v>
      </c>
    </row>
    <row r="1845" spans="1:5" hidden="1">
      <c r="A1845" t="s">
        <v>5506</v>
      </c>
      <c r="B1845" s="1" t="s">
        <v>5507</v>
      </c>
      <c r="C1845" s="2">
        <v>46118.171076388899</v>
      </c>
      <c r="D1845" s="1" t="s">
        <v>5508</v>
      </c>
      <c r="E1845" s="1" t="s">
        <v>298</v>
      </c>
    </row>
    <row r="1846" spans="1:5" hidden="1">
      <c r="A1846" t="s">
        <v>5509</v>
      </c>
      <c r="B1846" s="1" t="s">
        <v>5510</v>
      </c>
      <c r="C1846" s="2">
        <v>46079.129722222198</v>
      </c>
      <c r="D1846" s="1" t="s">
        <v>5511</v>
      </c>
      <c r="E1846" s="1" t="s">
        <v>298</v>
      </c>
    </row>
    <row r="1847" spans="1:5" hidden="1">
      <c r="A1847" t="s">
        <v>5512</v>
      </c>
      <c r="B1847" s="1" t="s">
        <v>5513</v>
      </c>
      <c r="C1847" s="2">
        <v>45946.171747685199</v>
      </c>
      <c r="D1847" s="1" t="s">
        <v>5514</v>
      </c>
      <c r="E1847" s="1" t="s">
        <v>321</v>
      </c>
    </row>
    <row r="1848" spans="1:5" hidden="1">
      <c r="A1848" t="s">
        <v>5515</v>
      </c>
      <c r="B1848" s="1" t="s">
        <v>5516</v>
      </c>
      <c r="C1848" s="2">
        <v>46113.176365740699</v>
      </c>
      <c r="D1848" s="1" t="s">
        <v>5517</v>
      </c>
      <c r="E1848" s="1" t="s">
        <v>812</v>
      </c>
    </row>
    <row r="1849" spans="1:5" hidden="1">
      <c r="A1849" t="s">
        <v>5518</v>
      </c>
      <c r="B1849" s="1" t="s">
        <v>5519</v>
      </c>
      <c r="C1849" s="2">
        <v>45967.136099536998</v>
      </c>
      <c r="D1849" s="1" t="s">
        <v>5520</v>
      </c>
      <c r="E1849" s="1" t="s">
        <v>282</v>
      </c>
    </row>
    <row r="1850" spans="1:5" hidden="1">
      <c r="A1850" t="s">
        <v>5521</v>
      </c>
      <c r="B1850" s="1" t="s">
        <v>5522</v>
      </c>
      <c r="C1850" s="2">
        <v>46105.1721412037</v>
      </c>
      <c r="D1850" s="1" t="s">
        <v>5523</v>
      </c>
      <c r="E1850" s="1" t="s">
        <v>321</v>
      </c>
    </row>
    <row r="1851" spans="1:5" hidden="1">
      <c r="A1851" t="s">
        <v>5524</v>
      </c>
      <c r="B1851" s="1" t="s">
        <v>5525</v>
      </c>
      <c r="C1851" s="2">
        <v>46207.170590277798</v>
      </c>
      <c r="D1851" s="1" t="s">
        <v>5526</v>
      </c>
      <c r="E1851" s="1" t="s">
        <v>321</v>
      </c>
    </row>
    <row r="1852" spans="1:5" hidden="1">
      <c r="A1852" t="s">
        <v>5527</v>
      </c>
      <c r="B1852" s="1" t="s">
        <v>5528</v>
      </c>
      <c r="C1852" s="2">
        <v>46108.171261574098</v>
      </c>
      <c r="D1852" s="1" t="s">
        <v>5529</v>
      </c>
      <c r="E1852" s="1" t="s">
        <v>282</v>
      </c>
    </row>
    <row r="1853" spans="1:5" hidden="1">
      <c r="A1853" t="s">
        <v>5530</v>
      </c>
      <c r="B1853" s="1" t="s">
        <v>5531</v>
      </c>
      <c r="C1853" s="2">
        <v>46066.129699074103</v>
      </c>
      <c r="D1853" s="1" t="s">
        <v>5532</v>
      </c>
      <c r="E1853" s="1" t="s">
        <v>282</v>
      </c>
    </row>
    <row r="1854" spans="1:5" hidden="1">
      <c r="A1854" t="s">
        <v>5533</v>
      </c>
      <c r="B1854" s="1" t="s">
        <v>5534</v>
      </c>
      <c r="C1854" s="2">
        <v>45930.176388888904</v>
      </c>
      <c r="D1854" s="1" t="s">
        <v>5535</v>
      </c>
      <c r="E1854" s="1" t="s">
        <v>282</v>
      </c>
    </row>
    <row r="1855" spans="1:5" hidden="1">
      <c r="A1855" t="s">
        <v>5536</v>
      </c>
      <c r="B1855" s="1" t="s">
        <v>5537</v>
      </c>
      <c r="C1855" s="2">
        <v>45947.183703703697</v>
      </c>
      <c r="D1855" s="1" t="s">
        <v>5538</v>
      </c>
      <c r="E1855" s="1" t="s">
        <v>282</v>
      </c>
    </row>
    <row r="1856" spans="1:5" hidden="1">
      <c r="A1856" t="s">
        <v>5539</v>
      </c>
      <c r="B1856" s="1" t="s">
        <v>5540</v>
      </c>
      <c r="C1856" s="2">
        <v>46213.640057870398</v>
      </c>
      <c r="D1856" s="1" t="s">
        <v>5541</v>
      </c>
      <c r="E1856" s="1" t="s">
        <v>321</v>
      </c>
    </row>
    <row r="1857" spans="1:5" hidden="1">
      <c r="A1857" t="s">
        <v>5542</v>
      </c>
      <c r="B1857" s="1" t="s">
        <v>5543</v>
      </c>
      <c r="C1857" s="2">
        <v>46062.129895833299</v>
      </c>
      <c r="D1857" s="1" t="s">
        <v>5544</v>
      </c>
      <c r="E1857" s="1" t="s">
        <v>282</v>
      </c>
    </row>
    <row r="1858" spans="1:5" hidden="1">
      <c r="A1858" t="s">
        <v>5545</v>
      </c>
      <c r="B1858" s="1" t="s">
        <v>5546</v>
      </c>
      <c r="C1858" s="2">
        <v>46213.640138888899</v>
      </c>
      <c r="D1858" s="1" t="s">
        <v>5547</v>
      </c>
      <c r="E1858" s="1" t="s">
        <v>317</v>
      </c>
    </row>
    <row r="1859" spans="1:5" hidden="1">
      <c r="A1859" t="s">
        <v>5548</v>
      </c>
      <c r="B1859" s="1" t="s">
        <v>5549</v>
      </c>
      <c r="C1859" s="2">
        <v>46213.6408912037</v>
      </c>
      <c r="D1859" s="1" t="s">
        <v>5550</v>
      </c>
      <c r="E1859" s="1" t="s">
        <v>317</v>
      </c>
    </row>
    <row r="1860" spans="1:5" hidden="1">
      <c r="A1860" t="s">
        <v>5551</v>
      </c>
      <c r="B1860" s="1" t="s">
        <v>5552</v>
      </c>
      <c r="C1860" s="2">
        <v>45942.172465277799</v>
      </c>
      <c r="D1860" s="1" t="s">
        <v>5553</v>
      </c>
      <c r="E1860" s="1" t="s">
        <v>317</v>
      </c>
    </row>
    <row r="1861" spans="1:5" hidden="1">
      <c r="A1861" t="s">
        <v>5554</v>
      </c>
      <c r="B1861" s="1" t="s">
        <v>5555</v>
      </c>
      <c r="C1861" s="2">
        <v>46227.172222222202</v>
      </c>
      <c r="D1861" s="1" t="s">
        <v>5556</v>
      </c>
      <c r="E1861" s="1" t="s">
        <v>352</v>
      </c>
    </row>
    <row r="1862" spans="1:5" hidden="1">
      <c r="A1862" t="s">
        <v>5557</v>
      </c>
      <c r="B1862" s="1" t="s">
        <v>5558</v>
      </c>
      <c r="C1862" s="2">
        <v>46253.172835648104</v>
      </c>
      <c r="D1862" s="1" t="s">
        <v>5559</v>
      </c>
      <c r="E1862" s="1" t="s">
        <v>282</v>
      </c>
    </row>
    <row r="1863" spans="1:5" hidden="1">
      <c r="A1863" t="s">
        <v>5560</v>
      </c>
      <c r="B1863" s="1" t="s">
        <v>5561</v>
      </c>
      <c r="C1863" s="2">
        <v>45983.131759259297</v>
      </c>
      <c r="D1863" s="1" t="s">
        <v>5562</v>
      </c>
      <c r="E1863" s="1" t="s">
        <v>321</v>
      </c>
    </row>
    <row r="1864" spans="1:5" hidden="1">
      <c r="A1864" t="s">
        <v>5563</v>
      </c>
      <c r="B1864" s="1" t="s">
        <v>5564</v>
      </c>
      <c r="C1864" s="2">
        <v>45969.1346990741</v>
      </c>
      <c r="D1864" s="1" t="s">
        <v>5565</v>
      </c>
      <c r="E1864" s="1" t="s">
        <v>317</v>
      </c>
    </row>
    <row r="1865" spans="1:5" hidden="1">
      <c r="A1865" t="s">
        <v>5566</v>
      </c>
      <c r="B1865" s="1" t="s">
        <v>5567</v>
      </c>
      <c r="C1865" s="2">
        <v>46138.1724189815</v>
      </c>
      <c r="D1865" s="1" t="s">
        <v>5568</v>
      </c>
      <c r="E1865" s="1" t="s">
        <v>282</v>
      </c>
    </row>
    <row r="1866" spans="1:5" hidden="1">
      <c r="A1866" t="s">
        <v>5569</v>
      </c>
      <c r="B1866" s="1" t="s">
        <v>5570</v>
      </c>
      <c r="C1866" s="2">
        <v>46246.172974537003</v>
      </c>
      <c r="D1866" s="1" t="s">
        <v>5571</v>
      </c>
      <c r="E1866" s="1" t="s">
        <v>282</v>
      </c>
    </row>
    <row r="1867" spans="1:5" hidden="1">
      <c r="A1867" t="s">
        <v>5572</v>
      </c>
      <c r="B1867" s="1" t="s">
        <v>5573</v>
      </c>
      <c r="C1867" s="2">
        <v>46213.685462963003</v>
      </c>
      <c r="D1867" s="1" t="s">
        <v>5574</v>
      </c>
      <c r="E1867" s="1" t="s">
        <v>321</v>
      </c>
    </row>
    <row r="1868" spans="1:5" hidden="1">
      <c r="A1868" t="s">
        <v>5575</v>
      </c>
      <c r="B1868" s="1" t="s">
        <v>5576</v>
      </c>
      <c r="C1868" s="2">
        <v>45922.172569444403</v>
      </c>
      <c r="D1868" s="1" t="s">
        <v>5577</v>
      </c>
      <c r="E1868" s="1" t="s">
        <v>282</v>
      </c>
    </row>
    <row r="1869" spans="1:5" hidden="1">
      <c r="A1869" t="s">
        <v>5578</v>
      </c>
      <c r="B1869" s="1" t="s">
        <v>5579</v>
      </c>
      <c r="C1869" s="2">
        <v>46213.689490740697</v>
      </c>
      <c r="D1869" s="1" t="s">
        <v>5580</v>
      </c>
      <c r="E1869" s="1" t="s">
        <v>317</v>
      </c>
    </row>
    <row r="1870" spans="1:5" hidden="1">
      <c r="A1870" t="s">
        <v>5581</v>
      </c>
      <c r="B1870" s="1" t="s">
        <v>5582</v>
      </c>
      <c r="C1870" s="2">
        <v>46238.172094907401</v>
      </c>
      <c r="D1870" s="1" t="s">
        <v>5583</v>
      </c>
      <c r="E1870" s="1" t="s">
        <v>282</v>
      </c>
    </row>
    <row r="1871" spans="1:5" hidden="1">
      <c r="A1871" t="s">
        <v>5584</v>
      </c>
      <c r="B1871" s="1" t="s">
        <v>5585</v>
      </c>
      <c r="C1871" s="2">
        <v>45907.173634259299</v>
      </c>
      <c r="D1871" s="1" t="s">
        <v>5586</v>
      </c>
      <c r="E1871" s="1" t="s">
        <v>321</v>
      </c>
    </row>
    <row r="1872" spans="1:5" hidden="1">
      <c r="A1872" t="s">
        <v>5587</v>
      </c>
      <c r="B1872" s="1" t="s">
        <v>5588</v>
      </c>
      <c r="C1872" s="2">
        <v>46039.130601851903</v>
      </c>
      <c r="D1872" s="1" t="s">
        <v>5589</v>
      </c>
      <c r="E1872" s="1" t="s">
        <v>298</v>
      </c>
    </row>
    <row r="1873" spans="1:5" hidden="1">
      <c r="A1873" t="s">
        <v>5590</v>
      </c>
      <c r="B1873" s="1" t="s">
        <v>5591</v>
      </c>
      <c r="C1873" s="2">
        <v>45996.130972222199</v>
      </c>
      <c r="D1873" s="1" t="s">
        <v>5592</v>
      </c>
      <c r="E1873" s="1" t="s">
        <v>352</v>
      </c>
    </row>
    <row r="1874" spans="1:5" hidden="1">
      <c r="A1874" t="s">
        <v>5593</v>
      </c>
      <c r="B1874" s="1" t="s">
        <v>5594</v>
      </c>
      <c r="C1874" s="2">
        <v>45991.132754629602</v>
      </c>
      <c r="D1874" s="1" t="s">
        <v>5595</v>
      </c>
      <c r="E1874" s="1" t="s">
        <v>282</v>
      </c>
    </row>
    <row r="1875" spans="1:5" hidden="1">
      <c r="A1875" t="s">
        <v>5596</v>
      </c>
      <c r="B1875" s="1" t="s">
        <v>5597</v>
      </c>
      <c r="C1875" s="2">
        <v>46055.129363425898</v>
      </c>
      <c r="D1875" s="1" t="s">
        <v>5598</v>
      </c>
      <c r="E1875" s="1" t="s">
        <v>317</v>
      </c>
    </row>
    <row r="1876" spans="1:5" hidden="1">
      <c r="A1876" t="s">
        <v>5599</v>
      </c>
      <c r="B1876" s="1" t="s">
        <v>5600</v>
      </c>
      <c r="C1876" s="2">
        <v>46213.6389583333</v>
      </c>
      <c r="D1876" s="1" t="s">
        <v>5601</v>
      </c>
      <c r="E1876" s="1" t="s">
        <v>282</v>
      </c>
    </row>
    <row r="1877" spans="1:5" hidden="1">
      <c r="A1877" t="s">
        <v>5602</v>
      </c>
      <c r="B1877" s="1" t="s">
        <v>5603</v>
      </c>
      <c r="C1877" s="2">
        <v>45895.172604166699</v>
      </c>
      <c r="D1877" s="1" t="s">
        <v>5604</v>
      </c>
      <c r="E1877" s="1" t="s">
        <v>282</v>
      </c>
    </row>
    <row r="1878" spans="1:5" hidden="1">
      <c r="A1878" t="s">
        <v>5605</v>
      </c>
      <c r="B1878" s="1" t="s">
        <v>5606</v>
      </c>
      <c r="C1878" s="2">
        <v>45937.173194444404</v>
      </c>
      <c r="D1878" s="1" t="s">
        <v>5607</v>
      </c>
      <c r="E1878" s="1" t="s">
        <v>321</v>
      </c>
    </row>
    <row r="1879" spans="1:5" hidden="1">
      <c r="A1879" t="s">
        <v>5608</v>
      </c>
      <c r="B1879" s="1" t="s">
        <v>5609</v>
      </c>
      <c r="C1879" s="2">
        <v>46124.172939814802</v>
      </c>
      <c r="D1879" s="1" t="s">
        <v>5610</v>
      </c>
      <c r="E1879" s="1" t="s">
        <v>317</v>
      </c>
    </row>
    <row r="1880" spans="1:5" hidden="1">
      <c r="A1880" t="s">
        <v>5611</v>
      </c>
      <c r="B1880" s="1" t="s">
        <v>5612</v>
      </c>
      <c r="C1880" s="2">
        <v>46078.129259259302</v>
      </c>
      <c r="D1880" s="1" t="s">
        <v>5613</v>
      </c>
      <c r="E1880" s="1" t="s">
        <v>321</v>
      </c>
    </row>
    <row r="1881" spans="1:5" hidden="1">
      <c r="A1881" t="s">
        <v>5614</v>
      </c>
      <c r="B1881" s="1" t="s">
        <v>5615</v>
      </c>
      <c r="C1881" s="2">
        <v>46224.172928240703</v>
      </c>
      <c r="D1881" s="1" t="s">
        <v>5616</v>
      </c>
      <c r="E1881" s="1" t="s">
        <v>317</v>
      </c>
    </row>
    <row r="1882" spans="1:5" hidden="1">
      <c r="A1882" t="s">
        <v>5617</v>
      </c>
      <c r="B1882" s="1" t="s">
        <v>5618</v>
      </c>
      <c r="C1882" s="2">
        <v>45942.171307870398</v>
      </c>
      <c r="D1882" s="1" t="s">
        <v>5619</v>
      </c>
      <c r="E1882" s="1" t="s">
        <v>282</v>
      </c>
    </row>
    <row r="1883" spans="1:5" hidden="1">
      <c r="A1883" t="s">
        <v>5620</v>
      </c>
      <c r="B1883" s="1" t="s">
        <v>5621</v>
      </c>
      <c r="C1883" s="2">
        <v>45915.177789351903</v>
      </c>
      <c r="D1883" s="1" t="s">
        <v>5622</v>
      </c>
      <c r="E1883" s="1" t="s">
        <v>317</v>
      </c>
    </row>
    <row r="1884" spans="1:5" hidden="1">
      <c r="A1884" t="s">
        <v>5623</v>
      </c>
      <c r="B1884" s="1" t="s">
        <v>5624</v>
      </c>
      <c r="C1884" s="2">
        <v>46253.173298611102</v>
      </c>
      <c r="D1884" s="1" t="s">
        <v>5625</v>
      </c>
      <c r="E1884" s="1" t="s">
        <v>282</v>
      </c>
    </row>
    <row r="1885" spans="1:5" hidden="1">
      <c r="A1885" t="s">
        <v>5626</v>
      </c>
      <c r="B1885" s="1" t="s">
        <v>5627</v>
      </c>
      <c r="C1885" s="2">
        <v>46018.127962963001</v>
      </c>
      <c r="D1885" s="1" t="s">
        <v>5628</v>
      </c>
      <c r="E1885" s="1" t="s">
        <v>317</v>
      </c>
    </row>
    <row r="1886" spans="1:5" hidden="1">
      <c r="A1886" t="s">
        <v>5629</v>
      </c>
      <c r="B1886" s="1" t="s">
        <v>5630</v>
      </c>
      <c r="C1886" s="2">
        <v>45916.175057870401</v>
      </c>
      <c r="D1886" s="1" t="s">
        <v>5631</v>
      </c>
      <c r="E1886" s="1" t="s">
        <v>317</v>
      </c>
    </row>
    <row r="1887" spans="1:5" hidden="1">
      <c r="A1887" t="s">
        <v>5632</v>
      </c>
      <c r="B1887" s="1" t="s">
        <v>5633</v>
      </c>
      <c r="C1887" s="2">
        <v>46010.702638888899</v>
      </c>
      <c r="D1887" s="1" t="s">
        <v>5634</v>
      </c>
      <c r="E1887" s="1" t="s">
        <v>317</v>
      </c>
    </row>
    <row r="1888" spans="1:5" hidden="1">
      <c r="A1888" t="s">
        <v>5635</v>
      </c>
      <c r="B1888" s="1" t="s">
        <v>5636</v>
      </c>
      <c r="C1888" s="2">
        <v>46021.129479166702</v>
      </c>
      <c r="D1888" s="1" t="s">
        <v>5637</v>
      </c>
      <c r="E1888" s="1" t="s">
        <v>317</v>
      </c>
    </row>
    <row r="1889" spans="1:5" hidden="1">
      <c r="A1889" t="s">
        <v>5638</v>
      </c>
      <c r="B1889" s="1" t="s">
        <v>5639</v>
      </c>
      <c r="C1889" s="2">
        <v>46094.171550925901</v>
      </c>
      <c r="D1889" s="1" t="s">
        <v>5640</v>
      </c>
      <c r="E1889" s="1" t="s">
        <v>298</v>
      </c>
    </row>
    <row r="1890" spans="1:5" hidden="1">
      <c r="A1890" t="s">
        <v>5641</v>
      </c>
      <c r="B1890" s="1" t="s">
        <v>5642</v>
      </c>
      <c r="C1890" s="2">
        <v>46213.6427430556</v>
      </c>
      <c r="D1890" s="1" t="s">
        <v>5643</v>
      </c>
      <c r="E1890" s="1" t="s">
        <v>282</v>
      </c>
    </row>
    <row r="1891" spans="1:5" hidden="1">
      <c r="A1891" t="s">
        <v>5644</v>
      </c>
      <c r="B1891" s="1" t="s">
        <v>5645</v>
      </c>
      <c r="C1891" s="2">
        <v>46112.169965277797</v>
      </c>
      <c r="D1891" s="1" t="s">
        <v>5646</v>
      </c>
      <c r="E1891" s="1" t="s">
        <v>321</v>
      </c>
    </row>
    <row r="1892" spans="1:5" hidden="1">
      <c r="A1892" t="s">
        <v>5647</v>
      </c>
      <c r="B1892" s="1" t="s">
        <v>5648</v>
      </c>
      <c r="C1892" s="2">
        <v>45898.175000000003</v>
      </c>
      <c r="D1892" s="1" t="s">
        <v>5649</v>
      </c>
      <c r="E1892" s="1" t="s">
        <v>282</v>
      </c>
    </row>
    <row r="1893" spans="1:5" hidden="1">
      <c r="A1893" t="s">
        <v>5650</v>
      </c>
      <c r="B1893" s="1" t="s">
        <v>5651</v>
      </c>
      <c r="C1893" s="2">
        <v>46213.642129629603</v>
      </c>
      <c r="D1893" s="1" t="s">
        <v>5652</v>
      </c>
      <c r="E1893" s="1" t="s">
        <v>282</v>
      </c>
    </row>
    <row r="1894" spans="1:5" hidden="1">
      <c r="A1894" t="s">
        <v>5653</v>
      </c>
      <c r="B1894" s="1" t="s">
        <v>5654</v>
      </c>
      <c r="C1894" s="2">
        <v>46207.172256944403</v>
      </c>
      <c r="D1894" s="1" t="s">
        <v>5655</v>
      </c>
      <c r="E1894" s="1" t="s">
        <v>321</v>
      </c>
    </row>
    <row r="1895" spans="1:5" hidden="1">
      <c r="A1895" t="s">
        <v>5656</v>
      </c>
      <c r="B1895" s="1" t="s">
        <v>5657</v>
      </c>
      <c r="C1895" s="2">
        <v>46030.130914351903</v>
      </c>
      <c r="D1895" s="1" t="s">
        <v>5658</v>
      </c>
      <c r="E1895" s="1" t="s">
        <v>352</v>
      </c>
    </row>
    <row r="1896" spans="1:5" hidden="1">
      <c r="A1896" t="s">
        <v>5659</v>
      </c>
      <c r="B1896" s="1" t="s">
        <v>5660</v>
      </c>
      <c r="C1896" s="2">
        <v>45975.1304282407</v>
      </c>
      <c r="D1896" s="1" t="s">
        <v>5661</v>
      </c>
      <c r="E1896" s="1" t="s">
        <v>321</v>
      </c>
    </row>
    <row r="1897" spans="1:5" hidden="1">
      <c r="A1897" t="s">
        <v>5662</v>
      </c>
      <c r="B1897" s="1" t="s">
        <v>5663</v>
      </c>
      <c r="C1897" s="2">
        <v>46115.172812500001</v>
      </c>
      <c r="D1897" s="1" t="s">
        <v>5664</v>
      </c>
      <c r="E1897" s="1" t="s">
        <v>298</v>
      </c>
    </row>
    <row r="1898" spans="1:5" hidden="1">
      <c r="A1898" t="s">
        <v>5665</v>
      </c>
      <c r="B1898" s="1" t="s">
        <v>5666</v>
      </c>
      <c r="C1898" s="2">
        <v>45925.176539351902</v>
      </c>
      <c r="D1898" s="1" t="s">
        <v>5667</v>
      </c>
      <c r="E1898" s="1" t="s">
        <v>317</v>
      </c>
    </row>
    <row r="1899" spans="1:5" hidden="1">
      <c r="A1899" t="s">
        <v>5668</v>
      </c>
      <c r="B1899" s="1" t="s">
        <v>5669</v>
      </c>
      <c r="C1899" s="2">
        <v>46056.130671296298</v>
      </c>
      <c r="D1899" s="1" t="s">
        <v>5670</v>
      </c>
      <c r="E1899" s="1" t="s">
        <v>321</v>
      </c>
    </row>
    <row r="1900" spans="1:5" hidden="1">
      <c r="A1900" t="s">
        <v>5671</v>
      </c>
      <c r="B1900" s="1" t="s">
        <v>5672</v>
      </c>
      <c r="C1900" s="2">
        <v>46222.1738541667</v>
      </c>
      <c r="D1900" s="1" t="s">
        <v>5673</v>
      </c>
      <c r="E1900" s="1" t="s">
        <v>282</v>
      </c>
    </row>
    <row r="1901" spans="1:5" hidden="1">
      <c r="A1901" t="s">
        <v>5674</v>
      </c>
      <c r="B1901" s="1" t="s">
        <v>5675</v>
      </c>
      <c r="C1901" s="2">
        <v>46171.174398148098</v>
      </c>
      <c r="D1901" s="1" t="s">
        <v>5676</v>
      </c>
      <c r="E1901" s="1" t="s">
        <v>317</v>
      </c>
    </row>
    <row r="1902" spans="1:5" hidden="1">
      <c r="A1902" t="s">
        <v>5677</v>
      </c>
      <c r="B1902" s="1" t="s">
        <v>5678</v>
      </c>
      <c r="C1902" s="2">
        <v>46163.606770833299</v>
      </c>
      <c r="D1902" s="1" t="s">
        <v>5679</v>
      </c>
      <c r="E1902" s="1" t="s">
        <v>282</v>
      </c>
    </row>
    <row r="1903" spans="1:5" hidden="1">
      <c r="A1903" t="s">
        <v>5680</v>
      </c>
      <c r="B1903" s="1" t="s">
        <v>5681</v>
      </c>
      <c r="C1903" s="2">
        <v>46054.130474537</v>
      </c>
      <c r="D1903" s="1" t="s">
        <v>5682</v>
      </c>
      <c r="E1903" s="1" t="s">
        <v>317</v>
      </c>
    </row>
    <row r="1904" spans="1:5" hidden="1">
      <c r="A1904" t="s">
        <v>5683</v>
      </c>
      <c r="B1904" s="1" t="s">
        <v>5684</v>
      </c>
      <c r="C1904" s="2">
        <v>45926.1734490741</v>
      </c>
      <c r="D1904" s="1" t="s">
        <v>5685</v>
      </c>
      <c r="E1904" s="1" t="s">
        <v>282</v>
      </c>
    </row>
    <row r="1905" spans="1:5" hidden="1">
      <c r="A1905" t="s">
        <v>5686</v>
      </c>
      <c r="B1905" s="1" t="s">
        <v>5687</v>
      </c>
      <c r="C1905" s="2">
        <v>46220.210347222201</v>
      </c>
      <c r="D1905" s="1" t="s">
        <v>5688</v>
      </c>
      <c r="E1905" s="1" t="s">
        <v>321</v>
      </c>
    </row>
    <row r="1906" spans="1:5" hidden="1">
      <c r="A1906" t="s">
        <v>5689</v>
      </c>
      <c r="B1906" s="1" t="s">
        <v>5690</v>
      </c>
      <c r="C1906" s="2">
        <v>45999.132280092599</v>
      </c>
      <c r="D1906" s="1" t="s">
        <v>5691</v>
      </c>
      <c r="E1906" s="1" t="s">
        <v>282</v>
      </c>
    </row>
    <row r="1907" spans="1:5" hidden="1">
      <c r="A1907" t="s">
        <v>5692</v>
      </c>
      <c r="B1907" s="1" t="s">
        <v>5693</v>
      </c>
      <c r="C1907" s="2">
        <v>46111.1775694444</v>
      </c>
      <c r="D1907" s="1" t="s">
        <v>5694</v>
      </c>
      <c r="E1907" s="1" t="s">
        <v>317</v>
      </c>
    </row>
    <row r="1908" spans="1:5" hidden="1">
      <c r="A1908" t="s">
        <v>5695</v>
      </c>
      <c r="B1908" s="1" t="s">
        <v>5696</v>
      </c>
      <c r="C1908" s="2">
        <v>46011.131377314799</v>
      </c>
      <c r="D1908" s="1" t="s">
        <v>5697</v>
      </c>
      <c r="E1908" s="1" t="s">
        <v>282</v>
      </c>
    </row>
    <row r="1909" spans="1:5">
      <c r="A1909" t="s">
        <v>246</v>
      </c>
      <c r="B1909" s="1" t="s">
        <v>247</v>
      </c>
      <c r="C1909" s="2">
        <v>45780.174027777801</v>
      </c>
      <c r="D1909" s="1" t="s">
        <v>248</v>
      </c>
      <c r="E1909" s="1" t="s">
        <v>11</v>
      </c>
    </row>
    <row r="1910" spans="1:5" hidden="1">
      <c r="A1910" t="s">
        <v>5701</v>
      </c>
      <c r="B1910" s="1" t="s">
        <v>5702</v>
      </c>
      <c r="C1910" s="2">
        <v>46240.172256944403</v>
      </c>
      <c r="D1910" s="1" t="s">
        <v>5703</v>
      </c>
      <c r="E1910" s="1" t="s">
        <v>321</v>
      </c>
    </row>
    <row r="1911" spans="1:5" hidden="1">
      <c r="A1911" t="s">
        <v>5704</v>
      </c>
      <c r="B1911" s="1" t="s">
        <v>5705</v>
      </c>
      <c r="C1911" s="2">
        <v>46063.129930555602</v>
      </c>
      <c r="D1911" s="1" t="s">
        <v>5706</v>
      </c>
      <c r="E1911" s="1" t="s">
        <v>298</v>
      </c>
    </row>
    <row r="1912" spans="1:5" hidden="1">
      <c r="A1912" t="s">
        <v>5707</v>
      </c>
      <c r="B1912" s="1" t="s">
        <v>5708</v>
      </c>
      <c r="C1912" s="2">
        <v>46107.1703009259</v>
      </c>
      <c r="D1912" s="1" t="s">
        <v>5709</v>
      </c>
      <c r="E1912" s="1" t="s">
        <v>282</v>
      </c>
    </row>
    <row r="1913" spans="1:5" hidden="1">
      <c r="A1913" t="s">
        <v>5710</v>
      </c>
      <c r="B1913" s="1" t="s">
        <v>5711</v>
      </c>
      <c r="C1913" s="2">
        <v>46073.130057870403</v>
      </c>
      <c r="D1913" s="1" t="s">
        <v>5712</v>
      </c>
      <c r="E1913" s="1" t="s">
        <v>321</v>
      </c>
    </row>
    <row r="1914" spans="1:5" hidden="1">
      <c r="A1914" t="s">
        <v>5713</v>
      </c>
      <c r="B1914" s="1" t="s">
        <v>5714</v>
      </c>
      <c r="C1914" s="2">
        <v>46213.638414351903</v>
      </c>
      <c r="D1914" s="1" t="s">
        <v>5715</v>
      </c>
      <c r="E1914" s="1" t="s">
        <v>298</v>
      </c>
    </row>
    <row r="1915" spans="1:5" hidden="1">
      <c r="A1915" t="s">
        <v>5716</v>
      </c>
      <c r="B1915" s="1" t="s">
        <v>5717</v>
      </c>
      <c r="C1915" s="2">
        <v>46138.1717361111</v>
      </c>
      <c r="D1915" s="1" t="s">
        <v>5718</v>
      </c>
      <c r="E1915" s="1" t="s">
        <v>298</v>
      </c>
    </row>
    <row r="1916" spans="1:5" hidden="1">
      <c r="A1916" t="s">
        <v>5719</v>
      </c>
      <c r="B1916" s="1" t="s">
        <v>5720</v>
      </c>
      <c r="C1916" s="2">
        <v>46213.639039351903</v>
      </c>
      <c r="D1916" s="1" t="s">
        <v>5721</v>
      </c>
      <c r="E1916" s="1" t="s">
        <v>282</v>
      </c>
    </row>
    <row r="1917" spans="1:5" hidden="1">
      <c r="A1917" t="s">
        <v>5722</v>
      </c>
      <c r="B1917" s="1" t="s">
        <v>5723</v>
      </c>
      <c r="C1917" s="2">
        <v>46034.130810185197</v>
      </c>
      <c r="D1917" s="1" t="s">
        <v>5724</v>
      </c>
      <c r="E1917" s="1" t="s">
        <v>321</v>
      </c>
    </row>
    <row r="1918" spans="1:5" hidden="1">
      <c r="A1918" t="s">
        <v>5725</v>
      </c>
      <c r="B1918" s="1" t="s">
        <v>5726</v>
      </c>
      <c r="C1918" s="2">
        <v>46130.175671296303</v>
      </c>
      <c r="D1918" s="1" t="s">
        <v>5727</v>
      </c>
      <c r="E1918" s="1" t="s">
        <v>321</v>
      </c>
    </row>
    <row r="1919" spans="1:5" hidden="1">
      <c r="A1919" t="s">
        <v>5728</v>
      </c>
      <c r="B1919" s="1" t="s">
        <v>5729</v>
      </c>
      <c r="C1919" s="2">
        <v>46121.170844907399</v>
      </c>
      <c r="D1919" s="1" t="s">
        <v>5730</v>
      </c>
      <c r="E1919" s="1" t="s">
        <v>282</v>
      </c>
    </row>
    <row r="1920" spans="1:5" hidden="1">
      <c r="A1920" t="s">
        <v>5731</v>
      </c>
      <c r="B1920" s="1" t="s">
        <v>5732</v>
      </c>
      <c r="C1920" s="2">
        <v>46218.595173611102</v>
      </c>
      <c r="D1920" s="1" t="s">
        <v>5733</v>
      </c>
      <c r="E1920" s="1" t="s">
        <v>321</v>
      </c>
    </row>
    <row r="1921" spans="1:5" hidden="1">
      <c r="A1921" t="s">
        <v>5734</v>
      </c>
      <c r="B1921" s="1" t="s">
        <v>5735</v>
      </c>
      <c r="C1921" s="2">
        <v>46163.171539351897</v>
      </c>
      <c r="D1921" s="1" t="s">
        <v>5736</v>
      </c>
      <c r="E1921" s="1" t="s">
        <v>317</v>
      </c>
    </row>
    <row r="1922" spans="1:5" hidden="1">
      <c r="A1922" t="s">
        <v>5737</v>
      </c>
      <c r="B1922" s="1" t="s">
        <v>5738</v>
      </c>
      <c r="C1922" s="2">
        <v>46026.132708333302</v>
      </c>
      <c r="D1922" s="1" t="s">
        <v>5739</v>
      </c>
      <c r="E1922" s="1" t="s">
        <v>321</v>
      </c>
    </row>
    <row r="1923" spans="1:5" hidden="1">
      <c r="A1923" t="s">
        <v>5740</v>
      </c>
      <c r="B1923" s="1" t="s">
        <v>5741</v>
      </c>
      <c r="C1923" s="2">
        <v>46035.133796296301</v>
      </c>
      <c r="D1923" s="1" t="s">
        <v>5742</v>
      </c>
      <c r="E1923" s="1" t="s">
        <v>321</v>
      </c>
    </row>
    <row r="1924" spans="1:5" hidden="1">
      <c r="A1924" t="s">
        <v>5743</v>
      </c>
      <c r="B1924" s="1" t="s">
        <v>5744</v>
      </c>
      <c r="C1924" s="2">
        <v>46161.172824074099</v>
      </c>
      <c r="D1924" s="1" t="s">
        <v>5745</v>
      </c>
      <c r="E1924" s="1" t="s">
        <v>282</v>
      </c>
    </row>
    <row r="1925" spans="1:5" hidden="1">
      <c r="A1925" t="s">
        <v>5746</v>
      </c>
      <c r="B1925" s="1" t="s">
        <v>5747</v>
      </c>
      <c r="C1925" s="2">
        <v>46082.129513888904</v>
      </c>
      <c r="D1925" s="1" t="s">
        <v>5748</v>
      </c>
      <c r="E1925" s="1" t="s">
        <v>282</v>
      </c>
    </row>
    <row r="1926" spans="1:5" hidden="1">
      <c r="A1926" t="s">
        <v>5749</v>
      </c>
      <c r="B1926" s="1" t="s">
        <v>5750</v>
      </c>
      <c r="C1926" s="2">
        <v>46007.134270833303</v>
      </c>
      <c r="D1926" s="1" t="s">
        <v>5751</v>
      </c>
      <c r="E1926" s="1" t="s">
        <v>321</v>
      </c>
    </row>
    <row r="1927" spans="1:5" hidden="1">
      <c r="A1927" t="s">
        <v>5752</v>
      </c>
      <c r="B1927" s="1" t="s">
        <v>5753</v>
      </c>
      <c r="C1927" s="2">
        <v>45904.173634259299</v>
      </c>
      <c r="D1927" s="1" t="s">
        <v>5754</v>
      </c>
      <c r="E1927" s="1" t="s">
        <v>321</v>
      </c>
    </row>
    <row r="1928" spans="1:5" hidden="1">
      <c r="A1928" t="s">
        <v>5755</v>
      </c>
      <c r="B1928" s="1" t="s">
        <v>5756</v>
      </c>
      <c r="C1928" s="2">
        <v>45917.197858796302</v>
      </c>
      <c r="D1928" s="1" t="s">
        <v>5757</v>
      </c>
      <c r="E1928" s="1" t="s">
        <v>321</v>
      </c>
    </row>
    <row r="1929" spans="1:5" hidden="1">
      <c r="A1929" t="s">
        <v>5758</v>
      </c>
      <c r="B1929" s="1" t="s">
        <v>5759</v>
      </c>
      <c r="C1929" s="2">
        <v>46047.130405092597</v>
      </c>
      <c r="D1929" s="1" t="s">
        <v>5760</v>
      </c>
      <c r="E1929" s="1" t="s">
        <v>321</v>
      </c>
    </row>
    <row r="1930" spans="1:5" hidden="1">
      <c r="A1930" t="s">
        <v>5761</v>
      </c>
      <c r="B1930" s="1" t="s">
        <v>5762</v>
      </c>
      <c r="C1930" s="2">
        <v>45901.176782407398</v>
      </c>
      <c r="D1930" s="1" t="s">
        <v>5763</v>
      </c>
      <c r="E1930" s="1" t="s">
        <v>321</v>
      </c>
    </row>
    <row r="1931" spans="1:5" hidden="1">
      <c r="A1931" t="s">
        <v>5764</v>
      </c>
      <c r="B1931" s="1" t="s">
        <v>5765</v>
      </c>
      <c r="C1931" s="2">
        <v>45982.131296296298</v>
      </c>
      <c r="D1931" s="1" t="s">
        <v>5766</v>
      </c>
      <c r="E1931" s="1" t="s">
        <v>317</v>
      </c>
    </row>
    <row r="1932" spans="1:5" hidden="1">
      <c r="A1932" t="s">
        <v>5767</v>
      </c>
      <c r="B1932" s="1" t="s">
        <v>5768</v>
      </c>
      <c r="C1932" s="2">
        <v>46135.171689814801</v>
      </c>
      <c r="D1932" s="1" t="s">
        <v>5769</v>
      </c>
      <c r="E1932" s="1" t="s">
        <v>352</v>
      </c>
    </row>
    <row r="1933" spans="1:5" hidden="1">
      <c r="A1933" t="s">
        <v>5770</v>
      </c>
      <c r="B1933" s="1" t="s">
        <v>5771</v>
      </c>
      <c r="C1933" s="2">
        <v>46213.639421296299</v>
      </c>
      <c r="D1933" s="1" t="s">
        <v>5772</v>
      </c>
      <c r="E1933" s="1" t="s">
        <v>321</v>
      </c>
    </row>
    <row r="1934" spans="1:5" hidden="1">
      <c r="A1934" t="s">
        <v>5773</v>
      </c>
      <c r="B1934" s="1" t="s">
        <v>5774</v>
      </c>
      <c r="C1934" s="2">
        <v>45949.173009259299</v>
      </c>
      <c r="D1934" s="1" t="s">
        <v>5775</v>
      </c>
      <c r="E1934" s="1" t="s">
        <v>321</v>
      </c>
    </row>
    <row r="1935" spans="1:5" hidden="1">
      <c r="A1935" t="s">
        <v>5776</v>
      </c>
      <c r="B1935" s="1" t="s">
        <v>5777</v>
      </c>
      <c r="C1935" s="2">
        <v>45919.175474536998</v>
      </c>
      <c r="D1935" s="1" t="s">
        <v>5778</v>
      </c>
      <c r="E1935" s="1" t="s">
        <v>321</v>
      </c>
    </row>
    <row r="1936" spans="1:5" hidden="1">
      <c r="A1936" t="s">
        <v>5779</v>
      </c>
      <c r="B1936" s="1" t="s">
        <v>5780</v>
      </c>
      <c r="C1936" s="2">
        <v>46213.6414351852</v>
      </c>
      <c r="D1936" s="1" t="s">
        <v>5781</v>
      </c>
      <c r="E1936" s="1" t="s">
        <v>282</v>
      </c>
    </row>
    <row r="1937" spans="1:5" hidden="1">
      <c r="A1937" t="s">
        <v>5782</v>
      </c>
      <c r="B1937" s="1" t="s">
        <v>5783</v>
      </c>
      <c r="C1937" s="2">
        <v>46072.128807870402</v>
      </c>
      <c r="D1937" s="1" t="s">
        <v>5784</v>
      </c>
      <c r="E1937" s="1" t="s">
        <v>282</v>
      </c>
    </row>
    <row r="1938" spans="1:5" hidden="1">
      <c r="A1938" t="s">
        <v>5785</v>
      </c>
      <c r="B1938" s="1" t="s">
        <v>5786</v>
      </c>
      <c r="C1938" s="2">
        <v>46071.138078703698</v>
      </c>
      <c r="D1938" s="1" t="s">
        <v>5787</v>
      </c>
      <c r="E1938" s="1" t="s">
        <v>298</v>
      </c>
    </row>
    <row r="1939" spans="1:5" hidden="1">
      <c r="A1939" t="s">
        <v>5788</v>
      </c>
      <c r="B1939" s="1" t="s">
        <v>5789</v>
      </c>
      <c r="C1939" s="2">
        <v>46213.6383333333</v>
      </c>
      <c r="D1939" s="1" t="s">
        <v>5790</v>
      </c>
      <c r="E1939" s="1" t="s">
        <v>282</v>
      </c>
    </row>
    <row r="1940" spans="1:5" hidden="1">
      <c r="A1940" t="s">
        <v>5791</v>
      </c>
      <c r="B1940" s="1" t="s">
        <v>5792</v>
      </c>
      <c r="C1940" s="2">
        <v>46073.129641203697</v>
      </c>
      <c r="D1940" s="1" t="s">
        <v>5793</v>
      </c>
      <c r="E1940" s="1" t="s">
        <v>321</v>
      </c>
    </row>
    <row r="1941" spans="1:5" hidden="1">
      <c r="A1941" t="s">
        <v>5794</v>
      </c>
      <c r="B1941" s="1" t="s">
        <v>5795</v>
      </c>
      <c r="C1941" s="2">
        <v>46002.132731481499</v>
      </c>
      <c r="D1941" s="1" t="s">
        <v>5796</v>
      </c>
      <c r="E1941" s="1" t="s">
        <v>298</v>
      </c>
    </row>
    <row r="1942" spans="1:5" hidden="1">
      <c r="A1942" t="s">
        <v>5797</v>
      </c>
      <c r="B1942" s="1" t="s">
        <v>5798</v>
      </c>
      <c r="C1942" s="2">
        <v>46213.689861111103</v>
      </c>
      <c r="D1942" s="1" t="s">
        <v>5799</v>
      </c>
      <c r="E1942" s="1" t="s">
        <v>352</v>
      </c>
    </row>
    <row r="1943" spans="1:5" hidden="1">
      <c r="A1943" t="s">
        <v>5800</v>
      </c>
      <c r="B1943" s="1" t="s">
        <v>5801</v>
      </c>
      <c r="C1943" s="2">
        <v>46213.690115740697</v>
      </c>
      <c r="D1943" s="1" t="s">
        <v>5802</v>
      </c>
      <c r="E1943" s="1" t="s">
        <v>352</v>
      </c>
    </row>
    <row r="1944" spans="1:5" hidden="1">
      <c r="A1944" t="s">
        <v>5803</v>
      </c>
      <c r="B1944" s="1" t="s">
        <v>5804</v>
      </c>
      <c r="C1944" s="2">
        <v>46130.174178240697</v>
      </c>
      <c r="D1944" s="1" t="s">
        <v>5805</v>
      </c>
      <c r="E1944" s="1" t="s">
        <v>812</v>
      </c>
    </row>
    <row r="1945" spans="1:5" hidden="1">
      <c r="A1945" t="s">
        <v>5806</v>
      </c>
      <c r="B1945" s="1" t="s">
        <v>5807</v>
      </c>
      <c r="C1945" s="2">
        <v>46067.207638888904</v>
      </c>
      <c r="D1945" s="1" t="s">
        <v>5808</v>
      </c>
      <c r="E1945" s="1" t="s">
        <v>282</v>
      </c>
    </row>
    <row r="1946" spans="1:5" hidden="1">
      <c r="A1946" t="s">
        <v>5809</v>
      </c>
      <c r="B1946" s="1" t="s">
        <v>5810</v>
      </c>
      <c r="C1946" s="2">
        <v>46098.182534722197</v>
      </c>
      <c r="D1946" s="1" t="s">
        <v>5811</v>
      </c>
      <c r="E1946" s="1" t="s">
        <v>321</v>
      </c>
    </row>
    <row r="1947" spans="1:5" hidden="1">
      <c r="A1947" t="s">
        <v>5812</v>
      </c>
      <c r="B1947" s="1" t="s">
        <v>5813</v>
      </c>
      <c r="C1947" s="2">
        <v>46066.129050925898</v>
      </c>
      <c r="D1947" s="1" t="s">
        <v>5814</v>
      </c>
      <c r="E1947" s="1" t="s">
        <v>317</v>
      </c>
    </row>
    <row r="1948" spans="1:5" hidden="1">
      <c r="A1948" t="s">
        <v>5815</v>
      </c>
      <c r="B1948" s="1" t="s">
        <v>5816</v>
      </c>
      <c r="C1948" s="2">
        <v>46049.130185185197</v>
      </c>
      <c r="D1948" s="1" t="s">
        <v>3806</v>
      </c>
      <c r="E1948" s="1" t="s">
        <v>812</v>
      </c>
    </row>
    <row r="1949" spans="1:5" hidden="1">
      <c r="A1949" t="s">
        <v>5817</v>
      </c>
      <c r="B1949" s="1" t="s">
        <v>5818</v>
      </c>
      <c r="C1949" s="2">
        <v>46213.641238425902</v>
      </c>
      <c r="D1949" s="1" t="s">
        <v>5819</v>
      </c>
      <c r="E1949" s="1" t="s">
        <v>298</v>
      </c>
    </row>
    <row r="1950" spans="1:5" hidden="1">
      <c r="A1950" t="s">
        <v>5820</v>
      </c>
      <c r="B1950" s="1" t="s">
        <v>5821</v>
      </c>
      <c r="C1950" s="2">
        <v>46101.1730439815</v>
      </c>
      <c r="D1950" s="1" t="s">
        <v>5822</v>
      </c>
      <c r="E1950" s="1" t="s">
        <v>298</v>
      </c>
    </row>
    <row r="1951" spans="1:5" hidden="1">
      <c r="A1951" t="s">
        <v>5823</v>
      </c>
      <c r="B1951" s="1" t="s">
        <v>5824</v>
      </c>
      <c r="C1951" s="2">
        <v>46213.642581018503</v>
      </c>
      <c r="D1951" s="1" t="s">
        <v>5825</v>
      </c>
      <c r="E1951" s="1" t="s">
        <v>298</v>
      </c>
    </row>
    <row r="1952" spans="1:5" hidden="1">
      <c r="A1952" t="s">
        <v>5826</v>
      </c>
      <c r="B1952" s="1" t="s">
        <v>5827</v>
      </c>
      <c r="C1952" s="2">
        <v>46240.172905092601</v>
      </c>
      <c r="D1952" s="1" t="s">
        <v>5828</v>
      </c>
      <c r="E1952" s="1" t="s">
        <v>282</v>
      </c>
    </row>
    <row r="1953" spans="1:5" hidden="1">
      <c r="A1953" t="s">
        <v>5829</v>
      </c>
      <c r="B1953" s="1" t="s">
        <v>5830</v>
      </c>
      <c r="C1953" s="2">
        <v>45930.065972222197</v>
      </c>
      <c r="D1953" s="1" t="s">
        <v>5831</v>
      </c>
      <c r="E1953" s="1" t="s">
        <v>321</v>
      </c>
    </row>
    <row r="1954" spans="1:5" hidden="1">
      <c r="A1954" t="s">
        <v>5832</v>
      </c>
      <c r="B1954" s="1" t="s">
        <v>5833</v>
      </c>
      <c r="C1954" s="2">
        <v>46212.172245370399</v>
      </c>
      <c r="D1954" s="1" t="s">
        <v>5834</v>
      </c>
      <c r="E1954" s="1" t="s">
        <v>282</v>
      </c>
    </row>
    <row r="1955" spans="1:5" hidden="1">
      <c r="A1955" t="s">
        <v>5835</v>
      </c>
      <c r="B1955" s="1" t="s">
        <v>5836</v>
      </c>
      <c r="C1955" s="2">
        <v>46112.171527777798</v>
      </c>
      <c r="D1955" s="1" t="s">
        <v>5837</v>
      </c>
      <c r="E1955" s="1" t="s">
        <v>282</v>
      </c>
    </row>
    <row r="1956" spans="1:5" hidden="1">
      <c r="A1956" t="s">
        <v>5838</v>
      </c>
      <c r="B1956" s="1" t="s">
        <v>5839</v>
      </c>
      <c r="C1956" s="2">
        <v>46213.688518518502</v>
      </c>
      <c r="D1956" s="1" t="s">
        <v>5840</v>
      </c>
      <c r="E1956" s="1" t="s">
        <v>282</v>
      </c>
    </row>
    <row r="1957" spans="1:5" hidden="1">
      <c r="A1957" t="s">
        <v>5841</v>
      </c>
      <c r="B1957" s="1" t="s">
        <v>5842</v>
      </c>
      <c r="C1957" s="2">
        <v>46213.685393518499</v>
      </c>
      <c r="D1957" s="1" t="s">
        <v>4342</v>
      </c>
      <c r="E1957" s="1" t="s">
        <v>298</v>
      </c>
    </row>
    <row r="1958" spans="1:5" hidden="1">
      <c r="A1958" t="s">
        <v>5843</v>
      </c>
      <c r="B1958" s="1" t="s">
        <v>5844</v>
      </c>
      <c r="C1958" s="2">
        <v>46245.173414351899</v>
      </c>
      <c r="D1958" s="1" t="s">
        <v>5845</v>
      </c>
      <c r="E1958" s="1" t="s">
        <v>321</v>
      </c>
    </row>
    <row r="1959" spans="1:5" hidden="1">
      <c r="A1959" t="s">
        <v>5846</v>
      </c>
      <c r="B1959" s="1" t="s">
        <v>5847</v>
      </c>
      <c r="C1959" s="2">
        <v>46044.130439814799</v>
      </c>
      <c r="D1959" s="1" t="s">
        <v>5848</v>
      </c>
      <c r="E1959" s="1" t="s">
        <v>298</v>
      </c>
    </row>
    <row r="1960" spans="1:5" hidden="1">
      <c r="A1960" t="s">
        <v>5849</v>
      </c>
      <c r="B1960" s="1" t="s">
        <v>5850</v>
      </c>
      <c r="C1960" s="2">
        <v>45996.130868055603</v>
      </c>
      <c r="D1960" s="1" t="s">
        <v>5851</v>
      </c>
      <c r="E1960" s="1" t="s">
        <v>298</v>
      </c>
    </row>
    <row r="1961" spans="1:5">
      <c r="A1961" t="s">
        <v>10796</v>
      </c>
      <c r="B1961" s="1" t="s">
        <v>10797</v>
      </c>
      <c r="C1961" s="2">
        <v>46145.174537036997</v>
      </c>
      <c r="D1961" s="1" t="s">
        <v>10798</v>
      </c>
      <c r="E1961" s="1" t="s">
        <v>11</v>
      </c>
    </row>
    <row r="1962" spans="1:5" hidden="1">
      <c r="A1962" t="s">
        <v>5855</v>
      </c>
      <c r="B1962" s="1" t="s">
        <v>5856</v>
      </c>
      <c r="C1962" s="2">
        <v>45966.648761574099</v>
      </c>
      <c r="D1962" s="1" t="s">
        <v>5857</v>
      </c>
      <c r="E1962" s="1" t="s">
        <v>317</v>
      </c>
    </row>
    <row r="1963" spans="1:5" hidden="1">
      <c r="A1963" t="s">
        <v>5858</v>
      </c>
      <c r="B1963" s="1" t="s">
        <v>5859</v>
      </c>
      <c r="C1963" s="2">
        <v>46213.642835648097</v>
      </c>
      <c r="D1963" s="1" t="s">
        <v>5860</v>
      </c>
      <c r="E1963" s="1" t="s">
        <v>282</v>
      </c>
    </row>
    <row r="1964" spans="1:5" hidden="1">
      <c r="A1964" t="s">
        <v>5861</v>
      </c>
      <c r="B1964" s="1" t="s">
        <v>5862</v>
      </c>
      <c r="C1964" s="2">
        <v>46213.602847222202</v>
      </c>
      <c r="D1964" s="1" t="s">
        <v>5863</v>
      </c>
      <c r="E1964" s="1" t="s">
        <v>282</v>
      </c>
    </row>
    <row r="1965" spans="1:5" hidden="1">
      <c r="A1965" t="s">
        <v>5864</v>
      </c>
      <c r="B1965" s="1" t="s">
        <v>5865</v>
      </c>
      <c r="C1965" s="2">
        <v>46238.173333333303</v>
      </c>
      <c r="D1965" s="1" t="s">
        <v>5866</v>
      </c>
      <c r="E1965" s="1" t="s">
        <v>317</v>
      </c>
    </row>
    <row r="1966" spans="1:5" hidden="1">
      <c r="A1966" t="s">
        <v>5867</v>
      </c>
      <c r="B1966" s="1" t="s">
        <v>5868</v>
      </c>
      <c r="C1966" s="2">
        <v>46006.132777777799</v>
      </c>
      <c r="D1966" s="1" t="s">
        <v>5869</v>
      </c>
      <c r="E1966" s="1" t="s">
        <v>321</v>
      </c>
    </row>
    <row r="1967" spans="1:5" hidden="1">
      <c r="A1967" t="s">
        <v>5870</v>
      </c>
      <c r="B1967" s="1" t="s">
        <v>5871</v>
      </c>
      <c r="C1967" s="2">
        <v>46071.139444444401</v>
      </c>
      <c r="D1967" s="1" t="s">
        <v>5872</v>
      </c>
      <c r="E1967" s="1" t="s">
        <v>282</v>
      </c>
    </row>
    <row r="1968" spans="1:5" hidden="1">
      <c r="A1968" t="s">
        <v>5873</v>
      </c>
      <c r="B1968" s="1" t="s">
        <v>5874</v>
      </c>
      <c r="C1968" s="2">
        <v>46166.171550925901</v>
      </c>
      <c r="D1968" s="1" t="s">
        <v>5875</v>
      </c>
      <c r="E1968" s="1" t="s">
        <v>321</v>
      </c>
    </row>
    <row r="1969" spans="1:5" hidden="1">
      <c r="A1969" t="s">
        <v>5876</v>
      </c>
      <c r="B1969" s="1" t="s">
        <v>5877</v>
      </c>
      <c r="C1969" s="2">
        <v>45926.173391203702</v>
      </c>
      <c r="D1969" s="1" t="s">
        <v>5878</v>
      </c>
      <c r="E1969" s="1" t="s">
        <v>298</v>
      </c>
    </row>
    <row r="1970" spans="1:5" hidden="1">
      <c r="A1970" t="s">
        <v>5879</v>
      </c>
      <c r="B1970" s="1" t="s">
        <v>5880</v>
      </c>
      <c r="C1970" s="2">
        <v>46092.172291666699</v>
      </c>
      <c r="D1970" s="1" t="s">
        <v>5881</v>
      </c>
      <c r="E1970" s="1" t="s">
        <v>282</v>
      </c>
    </row>
    <row r="1971" spans="1:5" hidden="1">
      <c r="A1971" t="s">
        <v>5882</v>
      </c>
      <c r="B1971" s="1" t="s">
        <v>5883</v>
      </c>
      <c r="C1971" s="2">
        <v>45913.1783796296</v>
      </c>
      <c r="D1971" s="1" t="s">
        <v>5884</v>
      </c>
      <c r="E1971" s="1" t="s">
        <v>317</v>
      </c>
    </row>
    <row r="1972" spans="1:5" hidden="1">
      <c r="A1972" t="s">
        <v>5885</v>
      </c>
      <c r="B1972" s="1" t="s">
        <v>5886</v>
      </c>
      <c r="C1972" s="2">
        <v>46213.689606481501</v>
      </c>
      <c r="D1972" s="1" t="s">
        <v>5887</v>
      </c>
      <c r="E1972" s="1" t="s">
        <v>321</v>
      </c>
    </row>
    <row r="1973" spans="1:5" hidden="1">
      <c r="A1973" t="s">
        <v>5888</v>
      </c>
      <c r="B1973" s="1" t="s">
        <v>5889</v>
      </c>
      <c r="C1973" s="2">
        <v>46043.129583333299</v>
      </c>
      <c r="D1973" s="1" t="s">
        <v>5890</v>
      </c>
      <c r="E1973" s="1" t="s">
        <v>317</v>
      </c>
    </row>
    <row r="1974" spans="1:5" hidden="1">
      <c r="A1974" t="s">
        <v>5891</v>
      </c>
      <c r="B1974" s="1" t="s">
        <v>5892</v>
      </c>
      <c r="C1974" s="2">
        <v>46102.1791898148</v>
      </c>
      <c r="D1974" s="1" t="s">
        <v>5893</v>
      </c>
      <c r="E1974" s="1" t="s">
        <v>321</v>
      </c>
    </row>
    <row r="1975" spans="1:5" hidden="1">
      <c r="A1975" t="s">
        <v>5894</v>
      </c>
      <c r="B1975" s="1" t="s">
        <v>5895</v>
      </c>
      <c r="C1975" s="2">
        <v>46120.172291666699</v>
      </c>
      <c r="D1975" s="1" t="s">
        <v>5896</v>
      </c>
      <c r="E1975" s="1" t="s">
        <v>282</v>
      </c>
    </row>
    <row r="1976" spans="1:5" hidden="1">
      <c r="A1976" t="s">
        <v>5897</v>
      </c>
      <c r="B1976" s="1" t="s">
        <v>5898</v>
      </c>
      <c r="C1976" s="2">
        <v>46104.172025462998</v>
      </c>
      <c r="D1976" s="1" t="s">
        <v>5899</v>
      </c>
      <c r="E1976" s="1" t="s">
        <v>298</v>
      </c>
    </row>
    <row r="1977" spans="1:5" hidden="1">
      <c r="A1977" t="s">
        <v>5900</v>
      </c>
      <c r="B1977" s="1" t="s">
        <v>5901</v>
      </c>
      <c r="C1977" s="2">
        <v>46071.1341203704</v>
      </c>
      <c r="D1977" s="1" t="s">
        <v>5902</v>
      </c>
      <c r="E1977" s="1" t="s">
        <v>317</v>
      </c>
    </row>
    <row r="1978" spans="1:5" hidden="1">
      <c r="A1978" t="s">
        <v>5903</v>
      </c>
      <c r="B1978" s="1" t="s">
        <v>5904</v>
      </c>
      <c r="C1978" s="2">
        <v>46213.6409837963</v>
      </c>
      <c r="D1978" s="1" t="s">
        <v>5905</v>
      </c>
      <c r="E1978" s="1" t="s">
        <v>812</v>
      </c>
    </row>
    <row r="1979" spans="1:5" hidden="1">
      <c r="A1979" t="s">
        <v>5906</v>
      </c>
      <c r="B1979" s="1" t="s">
        <v>5907</v>
      </c>
      <c r="C1979" s="2">
        <v>46213.641782407401</v>
      </c>
      <c r="D1979" s="1" t="s">
        <v>5908</v>
      </c>
      <c r="E1979" s="1" t="s">
        <v>298</v>
      </c>
    </row>
    <row r="1980" spans="1:5" hidden="1">
      <c r="A1980" t="s">
        <v>5909</v>
      </c>
      <c r="B1980" s="1" t="s">
        <v>5910</v>
      </c>
      <c r="C1980" s="2">
        <v>46259.170358796298</v>
      </c>
      <c r="D1980" s="1" t="s">
        <v>5911</v>
      </c>
      <c r="E1980" s="1" t="s">
        <v>298</v>
      </c>
    </row>
    <row r="1981" spans="1:5" hidden="1">
      <c r="A1981" t="s">
        <v>5912</v>
      </c>
      <c r="B1981" s="1" t="s">
        <v>5913</v>
      </c>
      <c r="C1981" s="2">
        <v>46010.130451388897</v>
      </c>
      <c r="D1981" s="1" t="s">
        <v>5914</v>
      </c>
      <c r="E1981" s="1" t="s">
        <v>282</v>
      </c>
    </row>
    <row r="1982" spans="1:5" hidden="1">
      <c r="A1982" t="s">
        <v>5915</v>
      </c>
      <c r="B1982" s="1" t="s">
        <v>5916</v>
      </c>
      <c r="C1982" s="2">
        <v>46240.171932870398</v>
      </c>
      <c r="D1982" s="1" t="s">
        <v>5917</v>
      </c>
      <c r="E1982" s="1" t="s">
        <v>317</v>
      </c>
    </row>
    <row r="1983" spans="1:5" hidden="1">
      <c r="A1983" t="s">
        <v>5918</v>
      </c>
      <c r="B1983" s="1" t="s">
        <v>5919</v>
      </c>
      <c r="C1983" s="2">
        <v>46051.129884259302</v>
      </c>
      <c r="D1983" s="1" t="s">
        <v>5920</v>
      </c>
      <c r="E1983" s="1" t="s">
        <v>321</v>
      </c>
    </row>
    <row r="1984" spans="1:5" hidden="1">
      <c r="A1984" t="s">
        <v>5921</v>
      </c>
      <c r="B1984" s="1" t="s">
        <v>5922</v>
      </c>
      <c r="C1984" s="2">
        <v>45957.1731828704</v>
      </c>
      <c r="D1984" s="1" t="s">
        <v>5923</v>
      </c>
      <c r="E1984" s="1" t="s">
        <v>352</v>
      </c>
    </row>
    <row r="1985" spans="1:5" hidden="1">
      <c r="A1985" t="s">
        <v>5924</v>
      </c>
      <c r="B1985" s="1" t="s">
        <v>5925</v>
      </c>
      <c r="C1985" s="2">
        <v>46100.173067129603</v>
      </c>
      <c r="D1985" s="1" t="s">
        <v>5350</v>
      </c>
      <c r="E1985" s="1" t="s">
        <v>298</v>
      </c>
    </row>
    <row r="1986" spans="1:5" hidden="1">
      <c r="A1986" t="s">
        <v>5926</v>
      </c>
      <c r="B1986" s="1" t="s">
        <v>5927</v>
      </c>
      <c r="C1986" s="2">
        <v>46213.641944444404</v>
      </c>
      <c r="D1986" s="1" t="s">
        <v>5928</v>
      </c>
      <c r="E1986" s="1" t="s">
        <v>298</v>
      </c>
    </row>
    <row r="1987" spans="1:5" hidden="1">
      <c r="A1987" t="s">
        <v>5929</v>
      </c>
      <c r="B1987" s="1" t="s">
        <v>5930</v>
      </c>
      <c r="C1987" s="2">
        <v>46072.129942129599</v>
      </c>
      <c r="D1987" s="1" t="s">
        <v>5931</v>
      </c>
      <c r="E1987" s="1" t="s">
        <v>282</v>
      </c>
    </row>
    <row r="1988" spans="1:5" hidden="1">
      <c r="A1988" t="s">
        <v>5932</v>
      </c>
      <c r="B1988" s="1" t="s">
        <v>5933</v>
      </c>
      <c r="C1988" s="2">
        <v>45992.134282407402</v>
      </c>
      <c r="D1988" s="1" t="s">
        <v>5934</v>
      </c>
      <c r="E1988" s="1" t="s">
        <v>536</v>
      </c>
    </row>
    <row r="1989" spans="1:5" hidden="1">
      <c r="A1989" t="s">
        <v>5935</v>
      </c>
      <c r="B1989" s="1" t="s">
        <v>5936</v>
      </c>
      <c r="C1989" s="2">
        <v>46003.128414351799</v>
      </c>
      <c r="D1989" s="1" t="s">
        <v>5937</v>
      </c>
      <c r="E1989" s="1" t="s">
        <v>282</v>
      </c>
    </row>
    <row r="1990" spans="1:5" hidden="1">
      <c r="A1990" t="s">
        <v>5938</v>
      </c>
      <c r="B1990" s="1" t="s">
        <v>5939</v>
      </c>
      <c r="C1990" s="2">
        <v>45961.173333333303</v>
      </c>
      <c r="D1990" s="1" t="s">
        <v>5940</v>
      </c>
      <c r="E1990" s="1" t="s">
        <v>321</v>
      </c>
    </row>
    <row r="1991" spans="1:5" hidden="1">
      <c r="A1991" t="s">
        <v>5941</v>
      </c>
      <c r="B1991" s="1" t="s">
        <v>5942</v>
      </c>
      <c r="C1991" s="2">
        <v>46213.641053240703</v>
      </c>
      <c r="D1991" s="1" t="s">
        <v>2927</v>
      </c>
      <c r="E1991" s="1" t="s">
        <v>536</v>
      </c>
    </row>
    <row r="1992" spans="1:5" hidden="1">
      <c r="A1992" t="s">
        <v>5943</v>
      </c>
      <c r="B1992" s="1" t="s">
        <v>5944</v>
      </c>
      <c r="C1992" s="2">
        <v>46088.132916666698</v>
      </c>
      <c r="D1992" s="1" t="s">
        <v>5945</v>
      </c>
      <c r="E1992" s="1" t="s">
        <v>352</v>
      </c>
    </row>
    <row r="1993" spans="1:5" hidden="1">
      <c r="A1993" t="s">
        <v>5946</v>
      </c>
      <c r="B1993" s="1" t="s">
        <v>5947</v>
      </c>
      <c r="C1993" s="2">
        <v>46032.130960648101</v>
      </c>
      <c r="D1993" s="1" t="s">
        <v>5948</v>
      </c>
      <c r="E1993" s="1" t="s">
        <v>282</v>
      </c>
    </row>
    <row r="1994" spans="1:5" hidden="1">
      <c r="A1994" t="s">
        <v>5949</v>
      </c>
      <c r="B1994" s="1" t="s">
        <v>5950</v>
      </c>
      <c r="C1994" s="2">
        <v>45993.135972222197</v>
      </c>
      <c r="D1994" s="1" t="s">
        <v>5951</v>
      </c>
      <c r="E1994" s="1" t="s">
        <v>536</v>
      </c>
    </row>
    <row r="1995" spans="1:5" hidden="1">
      <c r="A1995" t="s">
        <v>5952</v>
      </c>
      <c r="B1995" s="1" t="s">
        <v>5953</v>
      </c>
      <c r="C1995" s="2">
        <v>46129.186921296299</v>
      </c>
      <c r="D1995" s="1" t="s">
        <v>5954</v>
      </c>
      <c r="E1995" s="1" t="s">
        <v>536</v>
      </c>
    </row>
    <row r="1996" spans="1:5" hidden="1">
      <c r="A1996" t="s">
        <v>5955</v>
      </c>
      <c r="B1996" s="1" t="s">
        <v>5956</v>
      </c>
      <c r="C1996" s="2">
        <v>45929.173344907402</v>
      </c>
      <c r="D1996" s="1" t="s">
        <v>5957</v>
      </c>
      <c r="E1996" s="1" t="s">
        <v>298</v>
      </c>
    </row>
    <row r="1997" spans="1:5" hidden="1">
      <c r="A1997" t="s">
        <v>5958</v>
      </c>
      <c r="B1997" s="1" t="s">
        <v>5959</v>
      </c>
      <c r="C1997" s="2">
        <v>46213.685914351903</v>
      </c>
      <c r="D1997" s="1" t="s">
        <v>5960</v>
      </c>
      <c r="E1997" s="1" t="s">
        <v>317</v>
      </c>
    </row>
    <row r="1998" spans="1:5" hidden="1">
      <c r="A1998" t="s">
        <v>5961</v>
      </c>
      <c r="B1998" s="1" t="s">
        <v>5962</v>
      </c>
      <c r="C1998" s="2">
        <v>46213.6415277778</v>
      </c>
      <c r="D1998" s="1" t="s">
        <v>5963</v>
      </c>
      <c r="E1998" s="1" t="s">
        <v>812</v>
      </c>
    </row>
    <row r="1999" spans="1:5" hidden="1">
      <c r="A1999" t="s">
        <v>5964</v>
      </c>
      <c r="B1999" s="1" t="s">
        <v>5965</v>
      </c>
      <c r="C1999" s="2">
        <v>46133.172048611101</v>
      </c>
      <c r="D1999" s="1" t="s">
        <v>5966</v>
      </c>
      <c r="E1999" s="1" t="s">
        <v>282</v>
      </c>
    </row>
    <row r="2000" spans="1:5" hidden="1">
      <c r="A2000" t="s">
        <v>5967</v>
      </c>
      <c r="B2000" s="1" t="s">
        <v>5968</v>
      </c>
      <c r="C2000" s="2">
        <v>45920.177048611098</v>
      </c>
      <c r="D2000" s="1" t="s">
        <v>5969</v>
      </c>
      <c r="E2000" s="1" t="s">
        <v>536</v>
      </c>
    </row>
    <row r="2001" spans="1:5" hidden="1">
      <c r="A2001" t="s">
        <v>5970</v>
      </c>
      <c r="B2001" s="1" t="s">
        <v>5971</v>
      </c>
      <c r="C2001" s="2">
        <v>46001.134328703702</v>
      </c>
      <c r="D2001" s="1" t="s">
        <v>5972</v>
      </c>
      <c r="E2001" s="1" t="s">
        <v>321</v>
      </c>
    </row>
    <row r="2002" spans="1:5" hidden="1">
      <c r="A2002" t="s">
        <v>5973</v>
      </c>
      <c r="B2002" s="1" t="s">
        <v>5974</v>
      </c>
      <c r="C2002" s="2">
        <v>45898.177060185197</v>
      </c>
      <c r="D2002" s="1" t="s">
        <v>5975</v>
      </c>
      <c r="E2002" s="1" t="s">
        <v>298</v>
      </c>
    </row>
    <row r="2003" spans="1:5" hidden="1">
      <c r="A2003" t="s">
        <v>5976</v>
      </c>
      <c r="B2003" s="1" t="s">
        <v>5977</v>
      </c>
      <c r="C2003" s="2">
        <v>45911.175555555601</v>
      </c>
      <c r="D2003" s="1" t="s">
        <v>5978</v>
      </c>
      <c r="E2003" s="1" t="s">
        <v>298</v>
      </c>
    </row>
    <row r="2004" spans="1:5" hidden="1">
      <c r="A2004" t="s">
        <v>5979</v>
      </c>
      <c r="B2004" s="1" t="s">
        <v>5980</v>
      </c>
      <c r="C2004" s="2">
        <v>46102.940659722197</v>
      </c>
      <c r="D2004" s="1" t="s">
        <v>5981</v>
      </c>
      <c r="E2004" s="1" t="s">
        <v>282</v>
      </c>
    </row>
    <row r="2005" spans="1:5" hidden="1">
      <c r="A2005" t="s">
        <v>5982</v>
      </c>
      <c r="B2005" s="1" t="s">
        <v>5983</v>
      </c>
      <c r="C2005" s="2">
        <v>46213.642326388901</v>
      </c>
      <c r="D2005" s="1" t="s">
        <v>5984</v>
      </c>
      <c r="E2005" s="1" t="s">
        <v>321</v>
      </c>
    </row>
    <row r="2006" spans="1:5" hidden="1">
      <c r="A2006" t="s">
        <v>5985</v>
      </c>
      <c r="B2006" s="1" t="s">
        <v>5986</v>
      </c>
      <c r="C2006" s="2">
        <v>46132.171979166698</v>
      </c>
      <c r="D2006" s="1" t="s">
        <v>5987</v>
      </c>
      <c r="E2006" s="1" t="s">
        <v>321</v>
      </c>
    </row>
    <row r="2007" spans="1:5" hidden="1">
      <c r="A2007" t="s">
        <v>5988</v>
      </c>
      <c r="B2007" s="1" t="s">
        <v>5989</v>
      </c>
      <c r="C2007" s="2">
        <v>46115.172789351898</v>
      </c>
      <c r="D2007" s="1" t="s">
        <v>5990</v>
      </c>
      <c r="E2007" s="1" t="s">
        <v>282</v>
      </c>
    </row>
    <row r="2008" spans="1:5" hidden="1">
      <c r="A2008" t="s">
        <v>5991</v>
      </c>
      <c r="B2008" s="1" t="s">
        <v>5992</v>
      </c>
      <c r="C2008" s="2">
        <v>46002.131087962996</v>
      </c>
      <c r="D2008" s="1" t="s">
        <v>5993</v>
      </c>
      <c r="E2008" s="1" t="s">
        <v>321</v>
      </c>
    </row>
    <row r="2009" spans="1:5" hidden="1">
      <c r="A2009" t="s">
        <v>5994</v>
      </c>
      <c r="B2009" s="1" t="s">
        <v>5995</v>
      </c>
      <c r="C2009" s="2">
        <v>45915.176747685196</v>
      </c>
      <c r="D2009" s="1" t="s">
        <v>5996</v>
      </c>
      <c r="E2009" s="1" t="s">
        <v>298</v>
      </c>
    </row>
    <row r="2010" spans="1:5" hidden="1">
      <c r="A2010" t="s">
        <v>5997</v>
      </c>
      <c r="B2010" s="1" t="s">
        <v>5998</v>
      </c>
      <c r="C2010" s="2">
        <v>46253.171712962998</v>
      </c>
      <c r="D2010" s="1" t="s">
        <v>5999</v>
      </c>
      <c r="E2010" s="1" t="s">
        <v>298</v>
      </c>
    </row>
    <row r="2011" spans="1:5" hidden="1">
      <c r="A2011" t="s">
        <v>6000</v>
      </c>
      <c r="B2011" s="1" t="s">
        <v>6001</v>
      </c>
      <c r="C2011" s="2">
        <v>46238.171793981499</v>
      </c>
      <c r="D2011" s="1" t="s">
        <v>6002</v>
      </c>
      <c r="E2011" s="1" t="s">
        <v>298</v>
      </c>
    </row>
    <row r="2012" spans="1:5" hidden="1">
      <c r="A2012" t="s">
        <v>6003</v>
      </c>
      <c r="B2012" s="1" t="s">
        <v>6004</v>
      </c>
      <c r="C2012" s="2">
        <v>46213.642407407402</v>
      </c>
      <c r="D2012" s="1" t="s">
        <v>6005</v>
      </c>
      <c r="E2012" s="1" t="s">
        <v>298</v>
      </c>
    </row>
    <row r="2013" spans="1:5" hidden="1">
      <c r="A2013" t="s">
        <v>6006</v>
      </c>
      <c r="B2013" s="1" t="s">
        <v>6007</v>
      </c>
      <c r="C2013" s="2">
        <v>45940.173611111102</v>
      </c>
      <c r="D2013" s="1" t="s">
        <v>6008</v>
      </c>
      <c r="E2013" s="1" t="s">
        <v>321</v>
      </c>
    </row>
    <row r="2014" spans="1:5" hidden="1">
      <c r="A2014" t="s">
        <v>6009</v>
      </c>
      <c r="B2014" s="1" t="s">
        <v>6010</v>
      </c>
      <c r="C2014" s="2">
        <v>45994.1337152778</v>
      </c>
      <c r="D2014" s="1" t="s">
        <v>6011</v>
      </c>
      <c r="E2014" s="1" t="s">
        <v>298</v>
      </c>
    </row>
    <row r="2015" spans="1:5" hidden="1">
      <c r="A2015" t="s">
        <v>6012</v>
      </c>
      <c r="B2015" s="1" t="s">
        <v>6013</v>
      </c>
      <c r="C2015" s="2">
        <v>46034.130046296297</v>
      </c>
      <c r="D2015" s="1" t="s">
        <v>6014</v>
      </c>
      <c r="E2015" s="1" t="s">
        <v>321</v>
      </c>
    </row>
    <row r="2016" spans="1:5" hidden="1">
      <c r="A2016" t="s">
        <v>6015</v>
      </c>
      <c r="B2016" s="1" t="s">
        <v>6016</v>
      </c>
      <c r="C2016" s="2">
        <v>45983.131874999999</v>
      </c>
      <c r="D2016" s="1" t="s">
        <v>6017</v>
      </c>
      <c r="E2016" s="1" t="s">
        <v>321</v>
      </c>
    </row>
    <row r="2017" spans="1:5" hidden="1">
      <c r="A2017" t="s">
        <v>6018</v>
      </c>
      <c r="B2017" s="1" t="s">
        <v>6019</v>
      </c>
      <c r="C2017" s="2">
        <v>46065.130416666703</v>
      </c>
      <c r="D2017" s="1" t="s">
        <v>6020</v>
      </c>
      <c r="E2017" s="1" t="s">
        <v>282</v>
      </c>
    </row>
    <row r="2018" spans="1:5" hidden="1">
      <c r="A2018" t="s">
        <v>6021</v>
      </c>
      <c r="B2018" s="1" t="s">
        <v>6022</v>
      </c>
      <c r="C2018" s="2">
        <v>46073.130231481497</v>
      </c>
      <c r="D2018" s="1" t="s">
        <v>6023</v>
      </c>
      <c r="E2018" s="1" t="s">
        <v>282</v>
      </c>
    </row>
    <row r="2019" spans="1:5" hidden="1">
      <c r="A2019" t="s">
        <v>6024</v>
      </c>
      <c r="B2019" s="1" t="s">
        <v>6025</v>
      </c>
      <c r="C2019" s="2">
        <v>45983.132569444402</v>
      </c>
      <c r="D2019" s="1" t="s">
        <v>6026</v>
      </c>
      <c r="E2019" s="1" t="s">
        <v>298</v>
      </c>
    </row>
    <row r="2020" spans="1:5" hidden="1">
      <c r="A2020" t="s">
        <v>6027</v>
      </c>
      <c r="B2020" s="1" t="s">
        <v>6028</v>
      </c>
      <c r="C2020" s="2">
        <v>46256.171307870398</v>
      </c>
      <c r="D2020" s="1" t="s">
        <v>6029</v>
      </c>
      <c r="E2020" s="1" t="s">
        <v>321</v>
      </c>
    </row>
    <row r="2021" spans="1:5" hidden="1">
      <c r="A2021" t="s">
        <v>6030</v>
      </c>
      <c r="B2021" s="1" t="s">
        <v>6031</v>
      </c>
      <c r="C2021" s="2">
        <v>46192.171342592599</v>
      </c>
      <c r="D2021" s="1" t="s">
        <v>6032</v>
      </c>
      <c r="E2021" s="1" t="s">
        <v>321</v>
      </c>
    </row>
    <row r="2022" spans="1:5" hidden="1">
      <c r="A2022" t="s">
        <v>6033</v>
      </c>
      <c r="B2022" s="1" t="s">
        <v>6034</v>
      </c>
      <c r="C2022" s="2">
        <v>46213.690023148098</v>
      </c>
      <c r="D2022" s="1" t="s">
        <v>6035</v>
      </c>
      <c r="E2022" s="1" t="s">
        <v>536</v>
      </c>
    </row>
    <row r="2023" spans="1:5" hidden="1">
      <c r="A2023" t="s">
        <v>6036</v>
      </c>
      <c r="B2023" s="1" t="s">
        <v>6037</v>
      </c>
      <c r="C2023" s="2">
        <v>46259.172442129602</v>
      </c>
      <c r="D2023" s="1" t="s">
        <v>6038</v>
      </c>
      <c r="E2023" s="1" t="s">
        <v>536</v>
      </c>
    </row>
    <row r="2024" spans="1:5" hidden="1">
      <c r="A2024" t="s">
        <v>6039</v>
      </c>
      <c r="B2024" s="1" t="s">
        <v>6040</v>
      </c>
      <c r="C2024" s="2">
        <v>46216.174479166701</v>
      </c>
      <c r="D2024" s="1" t="s">
        <v>6041</v>
      </c>
      <c r="E2024" s="1" t="s">
        <v>536</v>
      </c>
    </row>
    <row r="2025" spans="1:5" hidden="1">
      <c r="A2025" t="s">
        <v>6042</v>
      </c>
      <c r="B2025" s="1" t="s">
        <v>6043</v>
      </c>
      <c r="C2025" s="2">
        <v>45997.137268518498</v>
      </c>
      <c r="D2025" s="1" t="s">
        <v>6044</v>
      </c>
      <c r="E2025" s="1" t="s">
        <v>282</v>
      </c>
    </row>
    <row r="2026" spans="1:5" hidden="1">
      <c r="A2026" t="s">
        <v>6045</v>
      </c>
      <c r="B2026" s="1" t="s">
        <v>6046</v>
      </c>
      <c r="C2026" s="2">
        <v>46072.129062499997</v>
      </c>
      <c r="D2026" s="1" t="s">
        <v>6047</v>
      </c>
      <c r="E2026" s="1" t="s">
        <v>282</v>
      </c>
    </row>
    <row r="2027" spans="1:5" hidden="1">
      <c r="A2027" t="s">
        <v>6048</v>
      </c>
      <c r="B2027" s="1" t="s">
        <v>6049</v>
      </c>
      <c r="C2027" s="2">
        <v>45982.130405092597</v>
      </c>
      <c r="D2027" s="1" t="s">
        <v>6050</v>
      </c>
      <c r="E2027" s="1" t="s">
        <v>352</v>
      </c>
    </row>
    <row r="2028" spans="1:5" hidden="1">
      <c r="A2028" t="s">
        <v>6051</v>
      </c>
      <c r="B2028" s="1" t="s">
        <v>6052</v>
      </c>
      <c r="C2028" s="2">
        <v>46213.641863425903</v>
      </c>
      <c r="D2028" s="1" t="s">
        <v>6053</v>
      </c>
      <c r="E2028" s="1" t="s">
        <v>298</v>
      </c>
    </row>
    <row r="2029" spans="1:5" hidden="1">
      <c r="A2029" t="s">
        <v>6054</v>
      </c>
      <c r="B2029" s="1" t="s">
        <v>6055</v>
      </c>
      <c r="C2029" s="2">
        <v>46243.171527777798</v>
      </c>
      <c r="D2029" s="1" t="s">
        <v>6056</v>
      </c>
      <c r="E2029" s="1" t="s">
        <v>282</v>
      </c>
    </row>
    <row r="2030" spans="1:5" hidden="1">
      <c r="A2030" t="s">
        <v>6057</v>
      </c>
      <c r="B2030" s="1" t="s">
        <v>6058</v>
      </c>
      <c r="C2030" s="2">
        <v>46086.128807870402</v>
      </c>
      <c r="D2030" s="1" t="s">
        <v>6059</v>
      </c>
      <c r="E2030" s="1" t="s">
        <v>298</v>
      </c>
    </row>
    <row r="2031" spans="1:5" hidden="1">
      <c r="A2031" t="s">
        <v>6060</v>
      </c>
      <c r="B2031" s="1" t="s">
        <v>6061</v>
      </c>
      <c r="C2031" s="2">
        <v>45960.174918981502</v>
      </c>
      <c r="D2031" s="1" t="s">
        <v>6062</v>
      </c>
      <c r="E2031" s="1" t="s">
        <v>317</v>
      </c>
    </row>
    <row r="2032" spans="1:5" hidden="1">
      <c r="A2032" t="s">
        <v>6063</v>
      </c>
      <c r="B2032" s="1" t="s">
        <v>6064</v>
      </c>
      <c r="C2032" s="2">
        <v>46128.174050925903</v>
      </c>
      <c r="D2032" s="1" t="s">
        <v>6065</v>
      </c>
      <c r="E2032" s="1" t="s">
        <v>321</v>
      </c>
    </row>
    <row r="2033" spans="1:5" hidden="1">
      <c r="A2033" t="s">
        <v>6066</v>
      </c>
      <c r="B2033" s="1" t="s">
        <v>6067</v>
      </c>
      <c r="C2033" s="2">
        <v>46019.128020833297</v>
      </c>
      <c r="D2033" s="1" t="s">
        <v>6068</v>
      </c>
      <c r="E2033" s="1" t="s">
        <v>298</v>
      </c>
    </row>
    <row r="2034" spans="1:5" hidden="1">
      <c r="A2034" t="s">
        <v>6069</v>
      </c>
      <c r="B2034" s="1" t="s">
        <v>6070</v>
      </c>
      <c r="C2034" s="2">
        <v>45970.132557870398</v>
      </c>
      <c r="D2034" s="1" t="s">
        <v>6071</v>
      </c>
      <c r="E2034" s="1" t="s">
        <v>321</v>
      </c>
    </row>
    <row r="2035" spans="1:5" hidden="1">
      <c r="A2035" t="s">
        <v>6072</v>
      </c>
      <c r="B2035" s="1" t="s">
        <v>6073</v>
      </c>
      <c r="C2035" s="2">
        <v>46209.1718287037</v>
      </c>
      <c r="D2035" s="1" t="s">
        <v>6074</v>
      </c>
      <c r="E2035" s="1" t="s">
        <v>298</v>
      </c>
    </row>
    <row r="2036" spans="1:5" hidden="1">
      <c r="A2036" t="s">
        <v>6075</v>
      </c>
      <c r="B2036" s="1" t="s">
        <v>6076</v>
      </c>
      <c r="C2036" s="2">
        <v>46213.643472222197</v>
      </c>
      <c r="D2036" s="1" t="s">
        <v>6077</v>
      </c>
      <c r="E2036" s="1" t="s">
        <v>321</v>
      </c>
    </row>
    <row r="2037" spans="1:5" hidden="1">
      <c r="A2037" t="s">
        <v>6078</v>
      </c>
      <c r="B2037" s="1" t="s">
        <v>6079</v>
      </c>
      <c r="C2037" s="2">
        <v>45944.171655092599</v>
      </c>
      <c r="D2037" s="1" t="s">
        <v>6080</v>
      </c>
      <c r="E2037" s="1" t="s">
        <v>282</v>
      </c>
    </row>
    <row r="2038" spans="1:5" hidden="1">
      <c r="A2038" t="s">
        <v>6081</v>
      </c>
      <c r="B2038" s="1" t="s">
        <v>6082</v>
      </c>
      <c r="C2038" s="2">
        <v>46004.130509259303</v>
      </c>
      <c r="D2038" s="1" t="s">
        <v>333</v>
      </c>
      <c r="E2038" s="1" t="s">
        <v>321</v>
      </c>
    </row>
    <row r="2039" spans="1:5" hidden="1">
      <c r="A2039" t="s">
        <v>6083</v>
      </c>
      <c r="B2039" s="1" t="s">
        <v>6084</v>
      </c>
      <c r="C2039" s="2">
        <v>46239.173587963</v>
      </c>
      <c r="D2039" s="1" t="s">
        <v>2227</v>
      </c>
      <c r="E2039" s="1" t="s">
        <v>298</v>
      </c>
    </row>
    <row r="2040" spans="1:5" hidden="1">
      <c r="A2040" t="s">
        <v>6085</v>
      </c>
      <c r="B2040" s="1" t="s">
        <v>6086</v>
      </c>
      <c r="C2040" s="2">
        <v>46078.130081018498</v>
      </c>
      <c r="D2040" s="1" t="s">
        <v>6087</v>
      </c>
      <c r="E2040" s="1" t="s">
        <v>298</v>
      </c>
    </row>
    <row r="2041" spans="1:5" hidden="1">
      <c r="A2041" t="s">
        <v>6088</v>
      </c>
      <c r="B2041" s="1" t="s">
        <v>6089</v>
      </c>
      <c r="C2041" s="2">
        <v>45895.1725925926</v>
      </c>
      <c r="D2041" s="1" t="s">
        <v>6090</v>
      </c>
      <c r="E2041" s="1" t="s">
        <v>298</v>
      </c>
    </row>
    <row r="2042" spans="1:5" hidden="1">
      <c r="A2042" t="s">
        <v>6091</v>
      </c>
      <c r="B2042" s="1" t="s">
        <v>6092</v>
      </c>
      <c r="C2042" s="2">
        <v>46071.137511574103</v>
      </c>
      <c r="D2042" s="1" t="s">
        <v>6093</v>
      </c>
      <c r="E2042" s="1" t="s">
        <v>282</v>
      </c>
    </row>
    <row r="2043" spans="1:5" hidden="1">
      <c r="A2043" t="s">
        <v>6094</v>
      </c>
      <c r="B2043" s="1" t="s">
        <v>6095</v>
      </c>
      <c r="C2043" s="2">
        <v>46033.131770833301</v>
      </c>
      <c r="D2043" s="1" t="s">
        <v>6096</v>
      </c>
      <c r="E2043" s="1" t="s">
        <v>321</v>
      </c>
    </row>
    <row r="2044" spans="1:5" hidden="1">
      <c r="A2044" t="s">
        <v>6097</v>
      </c>
      <c r="B2044" s="1" t="s">
        <v>6098</v>
      </c>
      <c r="C2044" s="2">
        <v>45977.130775463003</v>
      </c>
      <c r="D2044" s="1" t="s">
        <v>6099</v>
      </c>
      <c r="E2044" s="1" t="s">
        <v>812</v>
      </c>
    </row>
    <row r="2045" spans="1:5" hidden="1">
      <c r="A2045" t="s">
        <v>6100</v>
      </c>
      <c r="B2045" s="1" t="s">
        <v>6101</v>
      </c>
      <c r="C2045" s="2">
        <v>46213.689687500002</v>
      </c>
      <c r="D2045" s="1" t="s">
        <v>6102</v>
      </c>
      <c r="E2045" s="1" t="s">
        <v>298</v>
      </c>
    </row>
    <row r="2046" spans="1:5" hidden="1">
      <c r="A2046" t="s">
        <v>6103</v>
      </c>
      <c r="B2046" s="1" t="s">
        <v>6104</v>
      </c>
      <c r="C2046" s="2">
        <v>45982.132754629602</v>
      </c>
      <c r="D2046" s="1" t="s">
        <v>6105</v>
      </c>
      <c r="E2046" s="1" t="s">
        <v>298</v>
      </c>
    </row>
    <row r="2047" spans="1:5" hidden="1">
      <c r="A2047" t="s">
        <v>6106</v>
      </c>
      <c r="B2047" s="1" t="s">
        <v>6107</v>
      </c>
      <c r="C2047" s="2">
        <v>45958.177627314799</v>
      </c>
      <c r="D2047" s="1" t="s">
        <v>6108</v>
      </c>
      <c r="E2047" s="1" t="s">
        <v>298</v>
      </c>
    </row>
    <row r="2048" spans="1:5" hidden="1">
      <c r="A2048" t="s">
        <v>6109</v>
      </c>
      <c r="B2048" s="1" t="s">
        <v>6110</v>
      </c>
      <c r="C2048" s="2">
        <v>46213.6877662037</v>
      </c>
      <c r="D2048" s="1" t="s">
        <v>6111</v>
      </c>
      <c r="E2048" s="1" t="s">
        <v>321</v>
      </c>
    </row>
    <row r="2049" spans="1:5" hidden="1">
      <c r="A2049" t="s">
        <v>6112</v>
      </c>
      <c r="B2049" s="1" t="s">
        <v>6113</v>
      </c>
      <c r="C2049" s="2">
        <v>46116.186481481498</v>
      </c>
      <c r="D2049" s="1" t="s">
        <v>6114</v>
      </c>
      <c r="E2049" s="1" t="s">
        <v>282</v>
      </c>
    </row>
    <row r="2050" spans="1:5" hidden="1">
      <c r="A2050" t="s">
        <v>6115</v>
      </c>
      <c r="B2050" s="1" t="s">
        <v>6116</v>
      </c>
      <c r="C2050" s="2">
        <v>45985.129918981504</v>
      </c>
      <c r="D2050" s="1" t="s">
        <v>6117</v>
      </c>
      <c r="E2050" s="1" t="s">
        <v>298</v>
      </c>
    </row>
    <row r="2051" spans="1:5" hidden="1">
      <c r="A2051" t="s">
        <v>6118</v>
      </c>
      <c r="B2051" s="1" t="s">
        <v>6119</v>
      </c>
      <c r="C2051" s="2">
        <v>45965.131030092598</v>
      </c>
      <c r="D2051" s="1" t="s">
        <v>6120</v>
      </c>
      <c r="E2051" s="1" t="s">
        <v>321</v>
      </c>
    </row>
    <row r="2052" spans="1:5" hidden="1">
      <c r="A2052" t="s">
        <v>6121</v>
      </c>
      <c r="B2052" s="1" t="s">
        <v>6122</v>
      </c>
      <c r="C2052" s="2">
        <v>46213.642418981501</v>
      </c>
      <c r="D2052" s="1" t="s">
        <v>6123</v>
      </c>
      <c r="E2052" s="1" t="s">
        <v>536</v>
      </c>
    </row>
    <row r="2053" spans="1:5" hidden="1">
      <c r="A2053" t="s">
        <v>6124</v>
      </c>
      <c r="B2053" s="1" t="s">
        <v>6125</v>
      </c>
      <c r="C2053" s="2">
        <v>46115.172974537003</v>
      </c>
      <c r="D2053" s="1" t="s">
        <v>6126</v>
      </c>
      <c r="E2053" s="1" t="s">
        <v>298</v>
      </c>
    </row>
    <row r="2054" spans="1:5" hidden="1">
      <c r="A2054" t="s">
        <v>6127</v>
      </c>
      <c r="B2054" s="1" t="s">
        <v>6128</v>
      </c>
      <c r="C2054" s="2">
        <v>46213.644050925897</v>
      </c>
      <c r="D2054" s="1" t="s">
        <v>6129</v>
      </c>
      <c r="E2054" s="1" t="s">
        <v>321</v>
      </c>
    </row>
    <row r="2055" spans="1:5" hidden="1">
      <c r="A2055" t="s">
        <v>6130</v>
      </c>
      <c r="B2055" s="1" t="s">
        <v>6131</v>
      </c>
      <c r="C2055" s="2">
        <v>45984.133333333302</v>
      </c>
      <c r="D2055" s="1" t="s">
        <v>6132</v>
      </c>
      <c r="E2055" s="1" t="s">
        <v>298</v>
      </c>
    </row>
    <row r="2056" spans="1:5" hidden="1">
      <c r="A2056" t="s">
        <v>6133</v>
      </c>
      <c r="B2056" s="1" t="s">
        <v>6134</v>
      </c>
      <c r="C2056" s="2">
        <v>46129.194398148102</v>
      </c>
      <c r="D2056" s="1" t="s">
        <v>6135</v>
      </c>
      <c r="E2056" s="1" t="s">
        <v>298</v>
      </c>
    </row>
    <row r="2057" spans="1:5" hidden="1">
      <c r="A2057" t="s">
        <v>6136</v>
      </c>
      <c r="B2057" s="1" t="s">
        <v>6137</v>
      </c>
      <c r="C2057" s="2">
        <v>46213.643738425897</v>
      </c>
      <c r="D2057" s="1" t="s">
        <v>6138</v>
      </c>
      <c r="E2057" s="1" t="s">
        <v>298</v>
      </c>
    </row>
    <row r="2058" spans="1:5" hidden="1">
      <c r="A2058" t="s">
        <v>6139</v>
      </c>
      <c r="B2058" s="1" t="s">
        <v>6140</v>
      </c>
      <c r="C2058" s="2">
        <v>46213.642789351798</v>
      </c>
      <c r="D2058" s="1" t="s">
        <v>6141</v>
      </c>
      <c r="E2058" s="1" t="s">
        <v>282</v>
      </c>
    </row>
    <row r="2059" spans="1:5" hidden="1">
      <c r="A2059" t="s">
        <v>6142</v>
      </c>
      <c r="B2059" s="1" t="s">
        <v>6143</v>
      </c>
      <c r="C2059" s="2">
        <v>45961.172696759299</v>
      </c>
      <c r="D2059" s="1" t="s">
        <v>6144</v>
      </c>
      <c r="E2059" s="1" t="s">
        <v>321</v>
      </c>
    </row>
    <row r="2060" spans="1:5" hidden="1">
      <c r="A2060" t="s">
        <v>6145</v>
      </c>
      <c r="B2060" s="1" t="s">
        <v>6146</v>
      </c>
      <c r="C2060" s="2">
        <v>45949.174224536997</v>
      </c>
      <c r="D2060" s="1" t="s">
        <v>6147</v>
      </c>
      <c r="E2060" s="1" t="s">
        <v>282</v>
      </c>
    </row>
    <row r="2061" spans="1:5" hidden="1">
      <c r="A2061" t="s">
        <v>6148</v>
      </c>
      <c r="B2061" s="1" t="s">
        <v>6149</v>
      </c>
      <c r="C2061" s="2">
        <v>46105.171597222201</v>
      </c>
      <c r="D2061" s="1" t="s">
        <v>6150</v>
      </c>
      <c r="E2061" s="1" t="s">
        <v>298</v>
      </c>
    </row>
    <row r="2062" spans="1:5" hidden="1">
      <c r="A2062" t="s">
        <v>6151</v>
      </c>
      <c r="B2062" s="1" t="s">
        <v>6152</v>
      </c>
      <c r="C2062" s="2">
        <v>46010.135405092602</v>
      </c>
      <c r="D2062" s="1" t="s">
        <v>6153</v>
      </c>
      <c r="E2062" s="1" t="s">
        <v>298</v>
      </c>
    </row>
    <row r="2063" spans="1:5" hidden="1">
      <c r="A2063" t="s">
        <v>6154</v>
      </c>
      <c r="B2063" s="1" t="s">
        <v>6155</v>
      </c>
      <c r="C2063" s="2">
        <v>46171.172164351898</v>
      </c>
      <c r="D2063" s="1" t="s">
        <v>6156</v>
      </c>
      <c r="E2063" s="1" t="s">
        <v>298</v>
      </c>
    </row>
    <row r="2064" spans="1:5" hidden="1">
      <c r="A2064" t="s">
        <v>6157</v>
      </c>
      <c r="B2064" s="1" t="s">
        <v>6158</v>
      </c>
      <c r="C2064" s="2">
        <v>46136.173171296301</v>
      </c>
      <c r="D2064" s="1" t="s">
        <v>6159</v>
      </c>
      <c r="E2064" s="1" t="s">
        <v>282</v>
      </c>
    </row>
    <row r="2065" spans="1:5" hidden="1">
      <c r="A2065" t="s">
        <v>6160</v>
      </c>
      <c r="B2065" s="1" t="s">
        <v>6161</v>
      </c>
      <c r="C2065" s="2">
        <v>46184.173148148097</v>
      </c>
      <c r="D2065" s="1" t="s">
        <v>6162</v>
      </c>
      <c r="E2065" s="1" t="s">
        <v>321</v>
      </c>
    </row>
    <row r="2066" spans="1:5" hidden="1">
      <c r="A2066" t="s">
        <v>6163</v>
      </c>
      <c r="B2066" s="1" t="s">
        <v>6164</v>
      </c>
      <c r="C2066" s="2">
        <v>46213.689525463</v>
      </c>
      <c r="D2066" s="1" t="s">
        <v>6165</v>
      </c>
      <c r="E2066" s="1" t="s">
        <v>321</v>
      </c>
    </row>
    <row r="2067" spans="1:5" hidden="1">
      <c r="A2067" t="s">
        <v>6166</v>
      </c>
      <c r="B2067" s="1" t="s">
        <v>6167</v>
      </c>
      <c r="C2067" s="2">
        <v>45899.175300925897</v>
      </c>
      <c r="D2067" s="1" t="s">
        <v>6168</v>
      </c>
      <c r="E2067" s="1" t="s">
        <v>317</v>
      </c>
    </row>
    <row r="2068" spans="1:5" hidden="1">
      <c r="A2068" t="s">
        <v>6169</v>
      </c>
      <c r="B2068" s="1" t="s">
        <v>6170</v>
      </c>
      <c r="C2068" s="2">
        <v>46087.130486111098</v>
      </c>
      <c r="D2068" s="1" t="s">
        <v>6171</v>
      </c>
      <c r="E2068" s="1" t="s">
        <v>298</v>
      </c>
    </row>
    <row r="2069" spans="1:5" hidden="1">
      <c r="A2069" t="s">
        <v>6172</v>
      </c>
      <c r="B2069" s="1" t="s">
        <v>6173</v>
      </c>
      <c r="C2069" s="2">
        <v>46123.181527777801</v>
      </c>
      <c r="D2069" s="1" t="s">
        <v>6174</v>
      </c>
      <c r="E2069" s="1" t="s">
        <v>321</v>
      </c>
    </row>
    <row r="2070" spans="1:5" hidden="1">
      <c r="A2070" t="s">
        <v>6175</v>
      </c>
      <c r="B2070" s="1" t="s">
        <v>6176</v>
      </c>
      <c r="C2070" s="2">
        <v>46036.1297569444</v>
      </c>
      <c r="D2070" s="1" t="s">
        <v>6177</v>
      </c>
      <c r="E2070" s="1" t="s">
        <v>812</v>
      </c>
    </row>
    <row r="2071" spans="1:5" hidden="1">
      <c r="A2071" t="s">
        <v>6178</v>
      </c>
      <c r="B2071" s="1" t="s">
        <v>6179</v>
      </c>
      <c r="C2071" s="2">
        <v>45951.183437500003</v>
      </c>
      <c r="D2071" s="1" t="s">
        <v>6180</v>
      </c>
      <c r="E2071" s="1" t="s">
        <v>282</v>
      </c>
    </row>
    <row r="2072" spans="1:5" hidden="1">
      <c r="A2072" t="s">
        <v>6181</v>
      </c>
      <c r="B2072" s="1" t="s">
        <v>6182</v>
      </c>
      <c r="C2072" s="2">
        <v>46055.129074074102</v>
      </c>
      <c r="D2072" s="1" t="s">
        <v>6183</v>
      </c>
      <c r="E2072" s="1" t="s">
        <v>321</v>
      </c>
    </row>
    <row r="2073" spans="1:5" hidden="1">
      <c r="A2073" t="s">
        <v>6184</v>
      </c>
      <c r="B2073" s="1" t="s">
        <v>6185</v>
      </c>
      <c r="C2073" s="2">
        <v>45909.181238425903</v>
      </c>
      <c r="D2073" s="1" t="s">
        <v>6186</v>
      </c>
      <c r="E2073" s="1" t="s">
        <v>298</v>
      </c>
    </row>
    <row r="2074" spans="1:5" hidden="1">
      <c r="A2074" t="s">
        <v>6187</v>
      </c>
      <c r="B2074" s="1" t="s">
        <v>6188</v>
      </c>
      <c r="C2074" s="2">
        <v>46114.1824305556</v>
      </c>
      <c r="D2074" s="1" t="s">
        <v>6189</v>
      </c>
      <c r="E2074" s="1" t="s">
        <v>321</v>
      </c>
    </row>
    <row r="2075" spans="1:5" hidden="1">
      <c r="A2075" t="s">
        <v>6190</v>
      </c>
      <c r="B2075" s="1" t="s">
        <v>6191</v>
      </c>
      <c r="C2075" s="2">
        <v>46258.171412037002</v>
      </c>
      <c r="D2075" s="1" t="s">
        <v>6192</v>
      </c>
      <c r="E2075" s="1" t="s">
        <v>317</v>
      </c>
    </row>
    <row r="2076" spans="1:5" hidden="1">
      <c r="A2076" t="s">
        <v>6193</v>
      </c>
      <c r="B2076" s="1" t="s">
        <v>6194</v>
      </c>
      <c r="C2076" s="2">
        <v>46130.174629629597</v>
      </c>
      <c r="D2076" s="1" t="s">
        <v>1735</v>
      </c>
      <c r="E2076" s="1" t="s">
        <v>317</v>
      </c>
    </row>
    <row r="2077" spans="1:5" hidden="1">
      <c r="A2077" t="s">
        <v>6195</v>
      </c>
      <c r="B2077" s="1" t="s">
        <v>6196</v>
      </c>
      <c r="C2077" s="2">
        <v>46171.174351851798</v>
      </c>
      <c r="D2077" s="1" t="s">
        <v>6197</v>
      </c>
      <c r="E2077" s="1" t="s">
        <v>812</v>
      </c>
    </row>
    <row r="2078" spans="1:5" hidden="1">
      <c r="A2078" t="s">
        <v>6198</v>
      </c>
      <c r="B2078" s="1" t="s">
        <v>6199</v>
      </c>
      <c r="C2078" s="2">
        <v>46127.172222222202</v>
      </c>
      <c r="D2078" s="1" t="s">
        <v>6200</v>
      </c>
      <c r="E2078" s="1" t="s">
        <v>317</v>
      </c>
    </row>
    <row r="2079" spans="1:5" hidden="1">
      <c r="A2079" t="s">
        <v>6201</v>
      </c>
      <c r="B2079" s="1" t="s">
        <v>6202</v>
      </c>
      <c r="C2079" s="2">
        <v>45951.182569444398</v>
      </c>
      <c r="D2079" s="1" t="s">
        <v>6203</v>
      </c>
      <c r="E2079" s="1" t="s">
        <v>352</v>
      </c>
    </row>
    <row r="2080" spans="1:5" hidden="1">
      <c r="A2080" t="s">
        <v>6204</v>
      </c>
      <c r="B2080" s="1" t="s">
        <v>6205</v>
      </c>
      <c r="C2080" s="2">
        <v>45899.175567129598</v>
      </c>
      <c r="D2080" s="1" t="s">
        <v>6206</v>
      </c>
      <c r="E2080" s="1" t="s">
        <v>298</v>
      </c>
    </row>
    <row r="2081" spans="1:5" hidden="1">
      <c r="A2081" t="s">
        <v>6207</v>
      </c>
      <c r="B2081" s="1" t="s">
        <v>6208</v>
      </c>
      <c r="C2081" s="2">
        <v>46002.133032407401</v>
      </c>
      <c r="D2081" s="1" t="s">
        <v>6209</v>
      </c>
      <c r="E2081" s="1" t="s">
        <v>321</v>
      </c>
    </row>
    <row r="2082" spans="1:5" hidden="1">
      <c r="A2082" t="s">
        <v>6210</v>
      </c>
      <c r="B2082" s="1" t="s">
        <v>6211</v>
      </c>
      <c r="C2082" s="2">
        <v>46216.173935185201</v>
      </c>
      <c r="D2082" s="1" t="s">
        <v>6212</v>
      </c>
      <c r="E2082" s="1" t="s">
        <v>282</v>
      </c>
    </row>
    <row r="2083" spans="1:5" hidden="1">
      <c r="A2083" t="s">
        <v>6213</v>
      </c>
      <c r="B2083" s="1" t="s">
        <v>6214</v>
      </c>
      <c r="C2083" s="2">
        <v>46213.643043981501</v>
      </c>
      <c r="D2083" s="1" t="s">
        <v>6215</v>
      </c>
      <c r="E2083" s="1" t="s">
        <v>282</v>
      </c>
    </row>
    <row r="2084" spans="1:5" hidden="1">
      <c r="A2084" t="s">
        <v>6216</v>
      </c>
      <c r="B2084" s="1" t="s">
        <v>6217</v>
      </c>
      <c r="C2084" s="2">
        <v>45949.174178240697</v>
      </c>
      <c r="D2084" s="1" t="s">
        <v>6218</v>
      </c>
      <c r="E2084" s="1" t="s">
        <v>352</v>
      </c>
    </row>
    <row r="2085" spans="1:5" hidden="1">
      <c r="A2085" t="s">
        <v>6219</v>
      </c>
      <c r="B2085" s="1" t="s">
        <v>6220</v>
      </c>
      <c r="C2085" s="2">
        <v>46099.5546875</v>
      </c>
      <c r="D2085" s="1" t="s">
        <v>6221</v>
      </c>
      <c r="E2085" s="1" t="s">
        <v>317</v>
      </c>
    </row>
    <row r="2086" spans="1:5" hidden="1">
      <c r="A2086" t="s">
        <v>6222</v>
      </c>
      <c r="B2086" s="1" t="s">
        <v>6223</v>
      </c>
      <c r="C2086" s="2">
        <v>46093.171006944402</v>
      </c>
      <c r="D2086" s="1" t="s">
        <v>6224</v>
      </c>
      <c r="E2086" s="1" t="s">
        <v>282</v>
      </c>
    </row>
    <row r="2087" spans="1:5" hidden="1">
      <c r="A2087" t="s">
        <v>6225</v>
      </c>
      <c r="B2087" s="1" t="s">
        <v>6226</v>
      </c>
      <c r="C2087" s="2">
        <v>45936.173784722203</v>
      </c>
      <c r="D2087" s="1" t="s">
        <v>6227</v>
      </c>
      <c r="E2087" s="1" t="s">
        <v>321</v>
      </c>
    </row>
    <row r="2088" spans="1:5" hidden="1">
      <c r="A2088" t="s">
        <v>6228</v>
      </c>
      <c r="B2088" s="1" t="s">
        <v>6229</v>
      </c>
      <c r="C2088" s="2">
        <v>45993.133657407401</v>
      </c>
      <c r="D2088" s="1" t="s">
        <v>6230</v>
      </c>
      <c r="E2088" s="1" t="s">
        <v>317</v>
      </c>
    </row>
    <row r="2089" spans="1:5" hidden="1">
      <c r="A2089" t="s">
        <v>6231</v>
      </c>
      <c r="B2089" s="1" t="s">
        <v>6232</v>
      </c>
      <c r="C2089" s="2">
        <v>46200.181458333303</v>
      </c>
      <c r="D2089" s="1" t="s">
        <v>4877</v>
      </c>
      <c r="E2089" s="1" t="s">
        <v>298</v>
      </c>
    </row>
    <row r="2090" spans="1:5" hidden="1">
      <c r="A2090" t="s">
        <v>6233</v>
      </c>
      <c r="B2090" s="1" t="s">
        <v>6234</v>
      </c>
      <c r="C2090" s="2">
        <v>46164.170486111099</v>
      </c>
      <c r="D2090" s="1" t="s">
        <v>6235</v>
      </c>
      <c r="E2090" s="1" t="s">
        <v>298</v>
      </c>
    </row>
    <row r="2091" spans="1:5" hidden="1">
      <c r="A2091" t="s">
        <v>6236</v>
      </c>
      <c r="B2091" s="1" t="s">
        <v>6237</v>
      </c>
      <c r="C2091" s="2">
        <v>45979.144398148099</v>
      </c>
      <c r="D2091" s="1" t="s">
        <v>6238</v>
      </c>
      <c r="E2091" s="1" t="s">
        <v>812</v>
      </c>
    </row>
    <row r="2092" spans="1:5" hidden="1">
      <c r="A2092" t="s">
        <v>6239</v>
      </c>
      <c r="B2092" s="1" t="s">
        <v>6240</v>
      </c>
      <c r="C2092" s="2">
        <v>45960.175219907404</v>
      </c>
      <c r="D2092" s="1" t="s">
        <v>6241</v>
      </c>
      <c r="E2092" s="1" t="s">
        <v>321</v>
      </c>
    </row>
    <row r="2093" spans="1:5" hidden="1">
      <c r="A2093" t="s">
        <v>6242</v>
      </c>
      <c r="B2093" s="1" t="s">
        <v>6243</v>
      </c>
      <c r="C2093" s="2">
        <v>46184.173553240696</v>
      </c>
      <c r="D2093" s="1" t="s">
        <v>6244</v>
      </c>
      <c r="E2093" s="1" t="s">
        <v>321</v>
      </c>
    </row>
    <row r="2094" spans="1:5" hidden="1">
      <c r="A2094" t="s">
        <v>6245</v>
      </c>
      <c r="B2094" s="1" t="s">
        <v>6246</v>
      </c>
      <c r="C2094" s="2">
        <v>45975.129930555602</v>
      </c>
      <c r="D2094" s="1" t="s">
        <v>6247</v>
      </c>
      <c r="E2094" s="1" t="s">
        <v>321</v>
      </c>
    </row>
    <row r="2095" spans="1:5" hidden="1">
      <c r="A2095" t="s">
        <v>6248</v>
      </c>
      <c r="B2095" s="1" t="s">
        <v>6249</v>
      </c>
      <c r="C2095" s="2">
        <v>46149.176655092597</v>
      </c>
      <c r="D2095" s="1" t="s">
        <v>6250</v>
      </c>
      <c r="E2095" s="1" t="s">
        <v>282</v>
      </c>
    </row>
    <row r="2096" spans="1:5" hidden="1">
      <c r="A2096" t="s">
        <v>6251</v>
      </c>
      <c r="B2096" s="1" t="s">
        <v>6252</v>
      </c>
      <c r="C2096" s="2">
        <v>45965.1308333333</v>
      </c>
      <c r="D2096" s="1" t="s">
        <v>6253</v>
      </c>
      <c r="E2096" s="1" t="s">
        <v>321</v>
      </c>
    </row>
    <row r="2097" spans="1:5" hidden="1">
      <c r="A2097" t="s">
        <v>6254</v>
      </c>
      <c r="B2097" s="1" t="s">
        <v>6255</v>
      </c>
      <c r="C2097" s="2">
        <v>46213.642881944397</v>
      </c>
      <c r="D2097" s="1" t="s">
        <v>6256</v>
      </c>
      <c r="E2097" s="1" t="s">
        <v>352</v>
      </c>
    </row>
    <row r="2098" spans="1:5" hidden="1">
      <c r="A2098" t="s">
        <v>6257</v>
      </c>
      <c r="B2098" s="1" t="s">
        <v>6258</v>
      </c>
      <c r="C2098" s="2">
        <v>46213.688229166699</v>
      </c>
      <c r="D2098" s="1" t="s">
        <v>6259</v>
      </c>
      <c r="E2098" s="1" t="s">
        <v>321</v>
      </c>
    </row>
    <row r="2099" spans="1:5" hidden="1">
      <c r="A2099" t="s">
        <v>6260</v>
      </c>
      <c r="B2099" s="1" t="s">
        <v>6261</v>
      </c>
      <c r="C2099" s="2">
        <v>46213.6861921296</v>
      </c>
      <c r="D2099" s="1" t="s">
        <v>6262</v>
      </c>
      <c r="E2099" s="1" t="s">
        <v>282</v>
      </c>
    </row>
    <row r="2100" spans="1:5" hidden="1">
      <c r="A2100" t="s">
        <v>6263</v>
      </c>
      <c r="B2100" s="1" t="s">
        <v>6264</v>
      </c>
      <c r="C2100" s="2">
        <v>46103.1722337963</v>
      </c>
      <c r="D2100" s="1" t="s">
        <v>6265</v>
      </c>
      <c r="E2100" s="1" t="s">
        <v>317</v>
      </c>
    </row>
    <row r="2101" spans="1:5" hidden="1">
      <c r="A2101" t="s">
        <v>6266</v>
      </c>
      <c r="B2101" s="1" t="s">
        <v>6267</v>
      </c>
      <c r="C2101" s="2">
        <v>46213.643553240698</v>
      </c>
      <c r="D2101" s="1" t="s">
        <v>6268</v>
      </c>
      <c r="E2101" s="1" t="s">
        <v>282</v>
      </c>
    </row>
    <row r="2102" spans="1:5" hidden="1">
      <c r="A2102" t="s">
        <v>6269</v>
      </c>
      <c r="B2102" s="1" t="s">
        <v>6270</v>
      </c>
      <c r="C2102" s="2">
        <v>46213.686099537001</v>
      </c>
      <c r="D2102" s="1" t="s">
        <v>6271</v>
      </c>
      <c r="E2102" s="1" t="s">
        <v>282</v>
      </c>
    </row>
    <row r="2103" spans="1:5" hidden="1">
      <c r="A2103" t="s">
        <v>6272</v>
      </c>
      <c r="B2103" s="1" t="s">
        <v>6273</v>
      </c>
      <c r="C2103" s="2">
        <v>46007.132870370398</v>
      </c>
      <c r="D2103" s="1" t="s">
        <v>6274</v>
      </c>
      <c r="E2103" s="1" t="s">
        <v>321</v>
      </c>
    </row>
    <row r="2104" spans="1:5" hidden="1">
      <c r="A2104" t="s">
        <v>6275</v>
      </c>
      <c r="B2104" s="1" t="s">
        <v>6276</v>
      </c>
      <c r="C2104" s="2">
        <v>46078.128842592603</v>
      </c>
      <c r="D2104" s="1" t="s">
        <v>6277</v>
      </c>
      <c r="E2104" s="1" t="s">
        <v>282</v>
      </c>
    </row>
    <row r="2105" spans="1:5" hidden="1">
      <c r="A2105" t="s">
        <v>6278</v>
      </c>
      <c r="B2105" s="1" t="s">
        <v>6279</v>
      </c>
      <c r="C2105" s="2">
        <v>46012.132418981499</v>
      </c>
      <c r="D2105" s="1" t="s">
        <v>6280</v>
      </c>
      <c r="E2105" s="1" t="s">
        <v>352</v>
      </c>
    </row>
    <row r="2106" spans="1:5" hidden="1">
      <c r="A2106" t="s">
        <v>6281</v>
      </c>
      <c r="B2106" s="1" t="s">
        <v>6282</v>
      </c>
      <c r="C2106" s="2">
        <v>46213.685752314799</v>
      </c>
      <c r="D2106" s="1" t="s">
        <v>6283</v>
      </c>
      <c r="E2106" s="1" t="s">
        <v>321</v>
      </c>
    </row>
    <row r="2107" spans="1:5" hidden="1">
      <c r="A2107" t="s">
        <v>6284</v>
      </c>
      <c r="B2107" s="1" t="s">
        <v>6285</v>
      </c>
      <c r="C2107" s="2">
        <v>45902.182268518503</v>
      </c>
      <c r="D2107" s="1" t="s">
        <v>6286</v>
      </c>
      <c r="E2107" s="1" t="s">
        <v>536</v>
      </c>
    </row>
    <row r="2108" spans="1:5" hidden="1">
      <c r="A2108" t="s">
        <v>6287</v>
      </c>
      <c r="B2108" s="1" t="s">
        <v>6288</v>
      </c>
      <c r="C2108" s="2">
        <v>46213.6425115741</v>
      </c>
      <c r="D2108" s="1" t="s">
        <v>6289</v>
      </c>
      <c r="E2108" s="1" t="s">
        <v>321</v>
      </c>
    </row>
    <row r="2109" spans="1:5" hidden="1">
      <c r="A2109" t="s">
        <v>6290</v>
      </c>
      <c r="B2109" s="1" t="s">
        <v>6291</v>
      </c>
      <c r="C2109" s="2">
        <v>46213.685046296298</v>
      </c>
      <c r="D2109" s="1" t="s">
        <v>6292</v>
      </c>
      <c r="E2109" s="1" t="s">
        <v>282</v>
      </c>
    </row>
    <row r="2110" spans="1:5" hidden="1">
      <c r="A2110" t="s">
        <v>6293</v>
      </c>
      <c r="B2110" s="1" t="s">
        <v>6294</v>
      </c>
      <c r="C2110" s="2">
        <v>46243.1710648148</v>
      </c>
      <c r="D2110" s="1" t="s">
        <v>6295</v>
      </c>
      <c r="E2110" s="1" t="s">
        <v>321</v>
      </c>
    </row>
    <row r="2111" spans="1:5" hidden="1">
      <c r="A2111" t="s">
        <v>6296</v>
      </c>
      <c r="B2111" s="1" t="s">
        <v>6297</v>
      </c>
      <c r="C2111" s="2">
        <v>46006.134282407402</v>
      </c>
      <c r="D2111" s="1" t="s">
        <v>6298</v>
      </c>
      <c r="E2111" s="1" t="s">
        <v>282</v>
      </c>
    </row>
    <row r="2112" spans="1:5" hidden="1">
      <c r="A2112" t="s">
        <v>6299</v>
      </c>
      <c r="B2112" s="1" t="s">
        <v>6300</v>
      </c>
      <c r="C2112" s="2">
        <v>46086.128750000003</v>
      </c>
      <c r="D2112" s="1" t="s">
        <v>6301</v>
      </c>
      <c r="E2112" s="1" t="s">
        <v>317</v>
      </c>
    </row>
    <row r="2113" spans="1:5" hidden="1">
      <c r="A2113" t="s">
        <v>6302</v>
      </c>
      <c r="B2113" s="1" t="s">
        <v>6303</v>
      </c>
      <c r="C2113" s="2">
        <v>45936.175983796304</v>
      </c>
      <c r="D2113" s="1" t="s">
        <v>6304</v>
      </c>
      <c r="E2113" s="1" t="s">
        <v>317</v>
      </c>
    </row>
    <row r="2114" spans="1:5" hidden="1">
      <c r="A2114" t="s">
        <v>6305</v>
      </c>
      <c r="B2114" s="1" t="s">
        <v>6306</v>
      </c>
      <c r="C2114" s="2">
        <v>46071.138703703698</v>
      </c>
      <c r="D2114" s="1" t="s">
        <v>6307</v>
      </c>
      <c r="E2114" s="1" t="s">
        <v>282</v>
      </c>
    </row>
    <row r="2115" spans="1:5" hidden="1">
      <c r="A2115" t="s">
        <v>6308</v>
      </c>
      <c r="B2115" s="1" t="s">
        <v>6309</v>
      </c>
      <c r="C2115" s="2">
        <v>46207.172673611101</v>
      </c>
      <c r="D2115" s="1" t="s">
        <v>6310</v>
      </c>
      <c r="E2115" s="1" t="s">
        <v>317</v>
      </c>
    </row>
    <row r="2116" spans="1:5" hidden="1">
      <c r="A2116" t="s">
        <v>6311</v>
      </c>
      <c r="B2116" s="1" t="s">
        <v>6312</v>
      </c>
      <c r="C2116" s="2">
        <v>46092.172245370399</v>
      </c>
      <c r="D2116" s="1" t="s">
        <v>6313</v>
      </c>
      <c r="E2116" s="1" t="s">
        <v>298</v>
      </c>
    </row>
    <row r="2117" spans="1:5" hidden="1">
      <c r="A2117" t="s">
        <v>6314</v>
      </c>
      <c r="B2117" s="1" t="s">
        <v>6315</v>
      </c>
      <c r="C2117" s="2">
        <v>46099.174525463</v>
      </c>
      <c r="D2117" s="1" t="s">
        <v>6316</v>
      </c>
      <c r="E2117" s="1" t="s">
        <v>321</v>
      </c>
    </row>
    <row r="2118" spans="1:5" hidden="1">
      <c r="A2118" t="s">
        <v>6317</v>
      </c>
      <c r="B2118" s="1" t="s">
        <v>6318</v>
      </c>
      <c r="C2118" s="2">
        <v>45920.177013888897</v>
      </c>
      <c r="D2118" s="1" t="s">
        <v>6319</v>
      </c>
      <c r="E2118" s="1" t="s">
        <v>282</v>
      </c>
    </row>
    <row r="2119" spans="1:5" hidden="1">
      <c r="A2119" t="s">
        <v>6320</v>
      </c>
      <c r="B2119" s="1" t="s">
        <v>6321</v>
      </c>
      <c r="C2119" s="2">
        <v>46213.686678240701</v>
      </c>
      <c r="D2119" s="1" t="s">
        <v>6322</v>
      </c>
      <c r="E2119" s="1" t="s">
        <v>536</v>
      </c>
    </row>
    <row r="2120" spans="1:5" hidden="1">
      <c r="A2120" t="s">
        <v>6323</v>
      </c>
      <c r="B2120" s="1" t="s">
        <v>6324</v>
      </c>
      <c r="C2120" s="2">
        <v>46019.127835648098</v>
      </c>
      <c r="D2120" s="1" t="s">
        <v>6325</v>
      </c>
      <c r="E2120" s="1" t="s">
        <v>298</v>
      </c>
    </row>
    <row r="2121" spans="1:5" hidden="1">
      <c r="A2121" t="s">
        <v>6326</v>
      </c>
      <c r="B2121" s="1" t="s">
        <v>6327</v>
      </c>
      <c r="C2121" s="2">
        <v>46054.130624999998</v>
      </c>
      <c r="D2121" s="1" t="s">
        <v>6328</v>
      </c>
      <c r="E2121" s="1" t="s">
        <v>321</v>
      </c>
    </row>
    <row r="2122" spans="1:5" hidden="1">
      <c r="A2122" t="s">
        <v>6329</v>
      </c>
      <c r="B2122" s="1" t="s">
        <v>6330</v>
      </c>
      <c r="C2122" s="2">
        <v>46213.688865740703</v>
      </c>
      <c r="D2122" s="1" t="s">
        <v>6331</v>
      </c>
      <c r="E2122" s="1" t="s">
        <v>282</v>
      </c>
    </row>
    <row r="2123" spans="1:5" hidden="1">
      <c r="A2123" t="s">
        <v>6332</v>
      </c>
      <c r="B2123" s="1" t="s">
        <v>6333</v>
      </c>
      <c r="C2123" s="2">
        <v>46213.686770833301</v>
      </c>
      <c r="D2123" s="1" t="s">
        <v>6334</v>
      </c>
      <c r="E2123" s="1" t="s">
        <v>317</v>
      </c>
    </row>
    <row r="2124" spans="1:5" hidden="1">
      <c r="A2124" t="s">
        <v>6335</v>
      </c>
      <c r="B2124" s="1" t="s">
        <v>6336</v>
      </c>
      <c r="C2124" s="2">
        <v>46119.173634259299</v>
      </c>
      <c r="D2124" s="1" t="s">
        <v>6337</v>
      </c>
      <c r="E2124" s="1" t="s">
        <v>282</v>
      </c>
    </row>
    <row r="2125" spans="1:5" hidden="1">
      <c r="A2125" t="s">
        <v>6338</v>
      </c>
      <c r="B2125" s="1" t="s">
        <v>6339</v>
      </c>
      <c r="C2125" s="2">
        <v>46213.690798611096</v>
      </c>
      <c r="D2125" s="1" t="s">
        <v>6340</v>
      </c>
      <c r="E2125" s="1" t="s">
        <v>298</v>
      </c>
    </row>
    <row r="2126" spans="1:5" hidden="1">
      <c r="A2126" t="s">
        <v>6341</v>
      </c>
      <c r="B2126" s="1" t="s">
        <v>6342</v>
      </c>
      <c r="C2126" s="2">
        <v>45912.1738078704</v>
      </c>
      <c r="D2126" s="1" t="s">
        <v>6343</v>
      </c>
      <c r="E2126" s="1" t="s">
        <v>317</v>
      </c>
    </row>
    <row r="2127" spans="1:5" hidden="1">
      <c r="A2127" t="s">
        <v>6344</v>
      </c>
      <c r="B2127" s="1" t="s">
        <v>6345</v>
      </c>
      <c r="C2127" s="2">
        <v>46079.133946759299</v>
      </c>
      <c r="D2127" s="1" t="s">
        <v>6346</v>
      </c>
      <c r="E2127" s="1" t="s">
        <v>321</v>
      </c>
    </row>
    <row r="2128" spans="1:5" hidden="1">
      <c r="A2128" t="s">
        <v>6347</v>
      </c>
      <c r="B2128" s="1" t="s">
        <v>6348</v>
      </c>
      <c r="C2128" s="2">
        <v>46050.1301157407</v>
      </c>
      <c r="D2128" s="1" t="s">
        <v>6349</v>
      </c>
      <c r="E2128" s="1" t="s">
        <v>282</v>
      </c>
    </row>
    <row r="2129" spans="1:5" hidden="1">
      <c r="A2129" t="s">
        <v>6350</v>
      </c>
      <c r="B2129" s="1" t="s">
        <v>6351</v>
      </c>
      <c r="C2129" s="2">
        <v>46213.644212963001</v>
      </c>
      <c r="D2129" s="1" t="s">
        <v>6352</v>
      </c>
      <c r="E2129" s="1" t="s">
        <v>317</v>
      </c>
    </row>
    <row r="2130" spans="1:5" hidden="1">
      <c r="A2130" t="s">
        <v>6353</v>
      </c>
      <c r="B2130" s="1" t="s">
        <v>6354</v>
      </c>
      <c r="C2130" s="2">
        <v>45998.133449074099</v>
      </c>
      <c r="D2130" s="1" t="s">
        <v>6355</v>
      </c>
      <c r="E2130" s="1" t="s">
        <v>317</v>
      </c>
    </row>
    <row r="2131" spans="1:5" hidden="1">
      <c r="A2131" t="s">
        <v>6356</v>
      </c>
      <c r="B2131" s="1" t="s">
        <v>6357</v>
      </c>
      <c r="C2131" s="2">
        <v>46213.684988425899</v>
      </c>
      <c r="D2131" s="1" t="s">
        <v>6358</v>
      </c>
      <c r="E2131" s="1" t="s">
        <v>298</v>
      </c>
    </row>
    <row r="2132" spans="1:5" hidden="1">
      <c r="A2132" t="s">
        <v>6359</v>
      </c>
      <c r="B2132" s="1" t="s">
        <v>6360</v>
      </c>
      <c r="C2132" s="2">
        <v>46083.129305555602</v>
      </c>
      <c r="D2132" s="1" t="s">
        <v>6361</v>
      </c>
      <c r="E2132" s="1" t="s">
        <v>321</v>
      </c>
    </row>
    <row r="2133" spans="1:5" hidden="1">
      <c r="A2133" t="s">
        <v>6362</v>
      </c>
      <c r="B2133" s="1" t="s">
        <v>6363</v>
      </c>
      <c r="C2133" s="2">
        <v>45949.172291666699</v>
      </c>
      <c r="D2133" s="1" t="s">
        <v>6364</v>
      </c>
      <c r="E2133" s="1" t="s">
        <v>321</v>
      </c>
    </row>
    <row r="2134" spans="1:5" hidden="1">
      <c r="A2134" t="s">
        <v>6365</v>
      </c>
      <c r="B2134" s="1" t="s">
        <v>6366</v>
      </c>
      <c r="C2134" s="2">
        <v>46214.1719212963</v>
      </c>
      <c r="D2134" s="1" t="s">
        <v>2088</v>
      </c>
      <c r="E2134" s="1" t="s">
        <v>812</v>
      </c>
    </row>
    <row r="2135" spans="1:5" hidden="1">
      <c r="A2135" t="s">
        <v>6367</v>
      </c>
      <c r="B2135" s="1" t="s">
        <v>6368</v>
      </c>
      <c r="C2135" s="2">
        <v>46109.1952662037</v>
      </c>
      <c r="D2135" s="1" t="s">
        <v>6369</v>
      </c>
      <c r="E2135" s="1" t="s">
        <v>298</v>
      </c>
    </row>
    <row r="2136" spans="1:5" hidden="1">
      <c r="A2136" t="s">
        <v>6370</v>
      </c>
      <c r="B2136" s="1" t="s">
        <v>6371</v>
      </c>
      <c r="C2136" s="2">
        <v>46115.1723726852</v>
      </c>
      <c r="D2136" s="1" t="s">
        <v>6372</v>
      </c>
      <c r="E2136" s="1" t="s">
        <v>321</v>
      </c>
    </row>
    <row r="2137" spans="1:5" hidden="1">
      <c r="A2137" t="s">
        <v>6373</v>
      </c>
      <c r="B2137" s="1" t="s">
        <v>6374</v>
      </c>
      <c r="C2137" s="2">
        <v>46006.1329513889</v>
      </c>
      <c r="D2137" s="1" t="s">
        <v>6375</v>
      </c>
      <c r="E2137" s="1" t="s">
        <v>298</v>
      </c>
    </row>
    <row r="2138" spans="1:5" hidden="1">
      <c r="A2138" t="s">
        <v>6376</v>
      </c>
      <c r="B2138" s="1" t="s">
        <v>6377</v>
      </c>
      <c r="C2138" s="2">
        <v>46122.171747685199</v>
      </c>
      <c r="D2138" s="1" t="s">
        <v>6378</v>
      </c>
      <c r="E2138" s="1" t="s">
        <v>282</v>
      </c>
    </row>
    <row r="2139" spans="1:5" hidden="1">
      <c r="A2139" t="s">
        <v>6379</v>
      </c>
      <c r="B2139" s="1" t="s">
        <v>6380</v>
      </c>
      <c r="C2139" s="2">
        <v>45935.172696759299</v>
      </c>
      <c r="D2139" s="1" t="s">
        <v>4069</v>
      </c>
      <c r="E2139" s="1" t="s">
        <v>298</v>
      </c>
    </row>
    <row r="2140" spans="1:5" hidden="1">
      <c r="A2140" t="s">
        <v>6381</v>
      </c>
      <c r="B2140" s="1" t="s">
        <v>6382</v>
      </c>
      <c r="C2140" s="2">
        <v>45936.176053240699</v>
      </c>
      <c r="D2140" s="1" t="s">
        <v>6383</v>
      </c>
      <c r="E2140" s="1" t="s">
        <v>282</v>
      </c>
    </row>
    <row r="2141" spans="1:5" hidden="1">
      <c r="A2141" t="s">
        <v>6384</v>
      </c>
      <c r="B2141" s="1" t="s">
        <v>6385</v>
      </c>
      <c r="C2141" s="2">
        <v>45926.171944444402</v>
      </c>
      <c r="D2141" s="1" t="s">
        <v>6386</v>
      </c>
      <c r="E2141" s="1" t="s">
        <v>298</v>
      </c>
    </row>
    <row r="2142" spans="1:5" hidden="1">
      <c r="A2142" t="s">
        <v>6387</v>
      </c>
      <c r="B2142" s="1" t="s">
        <v>6388</v>
      </c>
      <c r="C2142" s="2">
        <v>46085.130972222199</v>
      </c>
      <c r="D2142" s="1" t="s">
        <v>6389</v>
      </c>
      <c r="E2142" s="1" t="s">
        <v>321</v>
      </c>
    </row>
    <row r="2143" spans="1:5" hidden="1">
      <c r="A2143" t="s">
        <v>6390</v>
      </c>
      <c r="B2143" s="1" t="s">
        <v>6391</v>
      </c>
      <c r="C2143" s="2">
        <v>45903.176145833299</v>
      </c>
      <c r="D2143" s="1" t="s">
        <v>6392</v>
      </c>
      <c r="E2143" s="1" t="s">
        <v>321</v>
      </c>
    </row>
    <row r="2144" spans="1:5" hidden="1">
      <c r="A2144" t="s">
        <v>6393</v>
      </c>
      <c r="B2144" s="1" t="s">
        <v>6394</v>
      </c>
      <c r="C2144" s="2">
        <v>46020.127627314803</v>
      </c>
      <c r="D2144" s="1" t="s">
        <v>6395</v>
      </c>
      <c r="E2144" s="1" t="s">
        <v>317</v>
      </c>
    </row>
    <row r="2145" spans="1:5" hidden="1">
      <c r="A2145" t="s">
        <v>6396</v>
      </c>
      <c r="B2145" s="1" t="s">
        <v>6397</v>
      </c>
      <c r="C2145" s="2">
        <v>46059.129247685203</v>
      </c>
      <c r="D2145" s="1" t="s">
        <v>6398</v>
      </c>
      <c r="E2145" s="1" t="s">
        <v>282</v>
      </c>
    </row>
    <row r="2146" spans="1:5" hidden="1">
      <c r="A2146" t="s">
        <v>6399</v>
      </c>
      <c r="B2146" s="1" t="s">
        <v>6400</v>
      </c>
      <c r="C2146" s="2">
        <v>46213.643310185202</v>
      </c>
      <c r="D2146" s="1" t="s">
        <v>6401</v>
      </c>
      <c r="E2146" s="1" t="s">
        <v>321</v>
      </c>
    </row>
    <row r="2147" spans="1:5" hidden="1">
      <c r="A2147" t="s">
        <v>6402</v>
      </c>
      <c r="B2147" s="1" t="s">
        <v>6403</v>
      </c>
      <c r="C2147" s="2">
        <v>46119.1729513889</v>
      </c>
      <c r="D2147" s="1" t="s">
        <v>6404</v>
      </c>
      <c r="E2147" s="1" t="s">
        <v>298</v>
      </c>
    </row>
    <row r="2148" spans="1:5" hidden="1">
      <c r="A2148" t="s">
        <v>6405</v>
      </c>
      <c r="B2148" s="1" t="s">
        <v>6406</v>
      </c>
      <c r="C2148" s="2">
        <v>46132.171666666698</v>
      </c>
      <c r="D2148" s="1" t="s">
        <v>6407</v>
      </c>
      <c r="E2148" s="1" t="s">
        <v>352</v>
      </c>
    </row>
    <row r="2149" spans="1:5" hidden="1">
      <c r="A2149" t="s">
        <v>6408</v>
      </c>
      <c r="B2149" s="1" t="s">
        <v>6409</v>
      </c>
      <c r="C2149" s="2">
        <v>46258.171493055597</v>
      </c>
      <c r="D2149" s="1" t="s">
        <v>6410</v>
      </c>
      <c r="E2149" s="1" t="s">
        <v>536</v>
      </c>
    </row>
    <row r="2150" spans="1:5" hidden="1">
      <c r="A2150" t="s">
        <v>6411</v>
      </c>
      <c r="B2150" s="1" t="s">
        <v>6412</v>
      </c>
      <c r="C2150" s="2">
        <v>45972.132152777798</v>
      </c>
      <c r="D2150" s="1" t="s">
        <v>6413</v>
      </c>
      <c r="E2150" s="1" t="s">
        <v>298</v>
      </c>
    </row>
    <row r="2151" spans="1:5" hidden="1">
      <c r="A2151" t="s">
        <v>6414</v>
      </c>
      <c r="B2151" s="1" t="s">
        <v>6415</v>
      </c>
      <c r="C2151" s="2">
        <v>46047.675706018497</v>
      </c>
      <c r="D2151" s="1" t="s">
        <v>6416</v>
      </c>
      <c r="E2151" s="1" t="s">
        <v>321</v>
      </c>
    </row>
    <row r="2152" spans="1:5" hidden="1">
      <c r="A2152" t="s">
        <v>6417</v>
      </c>
      <c r="B2152" s="1" t="s">
        <v>6418</v>
      </c>
      <c r="C2152" s="2">
        <v>46254.171932870398</v>
      </c>
      <c r="D2152" s="1" t="s">
        <v>6419</v>
      </c>
      <c r="E2152" s="1" t="s">
        <v>321</v>
      </c>
    </row>
    <row r="2153" spans="1:5" hidden="1">
      <c r="A2153" t="s">
        <v>6420</v>
      </c>
      <c r="B2153" s="1" t="s">
        <v>6421</v>
      </c>
      <c r="C2153" s="2">
        <v>46024.129282407397</v>
      </c>
      <c r="D2153" s="1" t="s">
        <v>6422</v>
      </c>
      <c r="E2153" s="1" t="s">
        <v>282</v>
      </c>
    </row>
    <row r="2154" spans="1:5" hidden="1">
      <c r="A2154" t="s">
        <v>6423</v>
      </c>
      <c r="B2154" s="1" t="s">
        <v>6424</v>
      </c>
      <c r="C2154" s="2">
        <v>46043.129189814797</v>
      </c>
      <c r="D2154" s="1" t="s">
        <v>6425</v>
      </c>
      <c r="E2154" s="1" t="s">
        <v>321</v>
      </c>
    </row>
    <row r="2155" spans="1:5" hidden="1">
      <c r="A2155" t="s">
        <v>6426</v>
      </c>
      <c r="B2155" s="1" t="s">
        <v>6427</v>
      </c>
      <c r="C2155" s="2">
        <v>46220.204143518502</v>
      </c>
      <c r="D2155" s="1" t="s">
        <v>6428</v>
      </c>
      <c r="E2155" s="1" t="s">
        <v>282</v>
      </c>
    </row>
    <row r="2156" spans="1:5" hidden="1">
      <c r="A2156" t="s">
        <v>6429</v>
      </c>
      <c r="B2156" s="1" t="s">
        <v>6430</v>
      </c>
      <c r="C2156" s="2">
        <v>46130.177581018499</v>
      </c>
      <c r="D2156" s="1" t="s">
        <v>6431</v>
      </c>
      <c r="E2156" s="1" t="s">
        <v>317</v>
      </c>
    </row>
    <row r="2157" spans="1:5" hidden="1">
      <c r="A2157" t="s">
        <v>6432</v>
      </c>
      <c r="B2157" s="1" t="s">
        <v>6433</v>
      </c>
      <c r="C2157" s="2">
        <v>46175.172152777799</v>
      </c>
      <c r="D2157" s="1" t="s">
        <v>6434</v>
      </c>
      <c r="E2157" s="1" t="s">
        <v>317</v>
      </c>
    </row>
    <row r="2158" spans="1:5" hidden="1">
      <c r="A2158" t="s">
        <v>6435</v>
      </c>
      <c r="B2158" s="1" t="s">
        <v>6436</v>
      </c>
      <c r="C2158" s="2">
        <v>46050.129189814797</v>
      </c>
      <c r="D2158" s="1" t="s">
        <v>6437</v>
      </c>
      <c r="E2158" s="1" t="s">
        <v>282</v>
      </c>
    </row>
    <row r="2159" spans="1:5" hidden="1">
      <c r="A2159" t="s">
        <v>6438</v>
      </c>
      <c r="B2159" s="1" t="s">
        <v>6439</v>
      </c>
      <c r="C2159" s="2">
        <v>45970.132743055598</v>
      </c>
      <c r="D2159" s="1" t="s">
        <v>6440</v>
      </c>
      <c r="E2159" s="1" t="s">
        <v>317</v>
      </c>
    </row>
    <row r="2160" spans="1:5" hidden="1">
      <c r="A2160" t="s">
        <v>6441</v>
      </c>
      <c r="B2160" s="1" t="s">
        <v>6442</v>
      </c>
      <c r="C2160" s="2">
        <v>45898.173969907402</v>
      </c>
      <c r="D2160" s="1" t="s">
        <v>6443</v>
      </c>
      <c r="E2160" s="1" t="s">
        <v>282</v>
      </c>
    </row>
    <row r="2161" spans="1:5" hidden="1">
      <c r="A2161" t="s">
        <v>6444</v>
      </c>
      <c r="B2161" s="1" t="s">
        <v>6445</v>
      </c>
      <c r="C2161" s="2">
        <v>45965.132916666698</v>
      </c>
      <c r="D2161" s="1" t="s">
        <v>6446</v>
      </c>
      <c r="E2161" s="1" t="s">
        <v>282</v>
      </c>
    </row>
    <row r="2162" spans="1:5" hidden="1">
      <c r="A2162" t="s">
        <v>6447</v>
      </c>
      <c r="B2162" s="1" t="s">
        <v>6448</v>
      </c>
      <c r="C2162" s="2">
        <v>45959.1785185185</v>
      </c>
      <c r="D2162" s="1" t="s">
        <v>6449</v>
      </c>
      <c r="E2162" s="1" t="s">
        <v>321</v>
      </c>
    </row>
    <row r="2163" spans="1:5" hidden="1">
      <c r="A2163" t="s">
        <v>6450</v>
      </c>
      <c r="B2163" s="1" t="s">
        <v>6451</v>
      </c>
      <c r="C2163" s="2">
        <v>45965.133275462998</v>
      </c>
      <c r="D2163" s="1" t="s">
        <v>6452</v>
      </c>
      <c r="E2163" s="1" t="s">
        <v>282</v>
      </c>
    </row>
    <row r="2164" spans="1:5" hidden="1">
      <c r="A2164" t="s">
        <v>6453</v>
      </c>
      <c r="B2164" s="1" t="s">
        <v>6454</v>
      </c>
      <c r="C2164" s="2">
        <v>46213.643888888902</v>
      </c>
      <c r="D2164" s="1" t="s">
        <v>6455</v>
      </c>
      <c r="E2164" s="1" t="s">
        <v>321</v>
      </c>
    </row>
    <row r="2165" spans="1:5" hidden="1">
      <c r="A2165" t="s">
        <v>6456</v>
      </c>
      <c r="B2165" s="1" t="s">
        <v>6457</v>
      </c>
      <c r="C2165" s="2">
        <v>45964.136006944398</v>
      </c>
      <c r="D2165" s="1" t="s">
        <v>6458</v>
      </c>
      <c r="E2165" s="1" t="s">
        <v>321</v>
      </c>
    </row>
    <row r="2166" spans="1:5" hidden="1">
      <c r="A2166" t="s">
        <v>6459</v>
      </c>
      <c r="B2166" s="1" t="s">
        <v>6460</v>
      </c>
      <c r="C2166" s="2">
        <v>46196.172627314802</v>
      </c>
      <c r="D2166" s="1" t="s">
        <v>6461</v>
      </c>
      <c r="E2166" s="1" t="s">
        <v>282</v>
      </c>
    </row>
    <row r="2167" spans="1:5" hidden="1">
      <c r="A2167" t="s">
        <v>6462</v>
      </c>
      <c r="B2167" s="1" t="s">
        <v>6463</v>
      </c>
      <c r="C2167" s="2">
        <v>46213.643807870401</v>
      </c>
      <c r="D2167" s="1" t="s">
        <v>6464</v>
      </c>
      <c r="E2167" s="1" t="s">
        <v>321</v>
      </c>
    </row>
    <row r="2168" spans="1:5" hidden="1">
      <c r="A2168" t="s">
        <v>6465</v>
      </c>
      <c r="B2168" s="1" t="s">
        <v>6466</v>
      </c>
      <c r="C2168" s="2">
        <v>46093.172129629602</v>
      </c>
      <c r="D2168" s="1" t="s">
        <v>6467</v>
      </c>
      <c r="E2168" s="1" t="s">
        <v>282</v>
      </c>
    </row>
    <row r="2169" spans="1:5" hidden="1">
      <c r="A2169" t="s">
        <v>6468</v>
      </c>
      <c r="B2169" s="1" t="s">
        <v>6469</v>
      </c>
      <c r="C2169" s="2">
        <v>45970.132789351897</v>
      </c>
      <c r="D2169" s="1" t="s">
        <v>6470</v>
      </c>
      <c r="E2169" s="1" t="s">
        <v>321</v>
      </c>
    </row>
    <row r="2170" spans="1:5" hidden="1">
      <c r="A2170" t="s">
        <v>6471</v>
      </c>
      <c r="B2170" s="1" t="s">
        <v>6472</v>
      </c>
      <c r="C2170" s="2">
        <v>46224.174490740697</v>
      </c>
      <c r="D2170" s="1" t="s">
        <v>6473</v>
      </c>
      <c r="E2170" s="1" t="s">
        <v>321</v>
      </c>
    </row>
    <row r="2171" spans="1:5" hidden="1">
      <c r="A2171" t="s">
        <v>6474</v>
      </c>
      <c r="B2171" s="1" t="s">
        <v>6475</v>
      </c>
      <c r="C2171" s="2">
        <v>46143.178541666697</v>
      </c>
      <c r="D2171" s="1" t="s">
        <v>6476</v>
      </c>
      <c r="E2171" s="1" t="s">
        <v>282</v>
      </c>
    </row>
    <row r="2172" spans="1:5" hidden="1">
      <c r="A2172" t="s">
        <v>6477</v>
      </c>
      <c r="B2172" s="1" t="s">
        <v>6478</v>
      </c>
      <c r="C2172" s="2">
        <v>46132.170601851903</v>
      </c>
      <c r="D2172" s="1" t="s">
        <v>6479</v>
      </c>
      <c r="E2172" s="1" t="s">
        <v>282</v>
      </c>
    </row>
    <row r="2173" spans="1:5" hidden="1">
      <c r="A2173" t="s">
        <v>6480</v>
      </c>
      <c r="B2173" s="1" t="s">
        <v>6481</v>
      </c>
      <c r="C2173" s="2">
        <v>45912.175914351901</v>
      </c>
      <c r="D2173" s="1" t="s">
        <v>6482</v>
      </c>
      <c r="E2173" s="1" t="s">
        <v>321</v>
      </c>
    </row>
    <row r="2174" spans="1:5" hidden="1">
      <c r="A2174" t="s">
        <v>6483</v>
      </c>
      <c r="B2174" s="1" t="s">
        <v>6484</v>
      </c>
      <c r="C2174" s="2">
        <v>46217.172962962999</v>
      </c>
      <c r="D2174" s="1" t="s">
        <v>6485</v>
      </c>
      <c r="E2174" s="1" t="s">
        <v>282</v>
      </c>
    </row>
    <row r="2175" spans="1:5" hidden="1">
      <c r="A2175" t="s">
        <v>6486</v>
      </c>
      <c r="B2175" s="1" t="s">
        <v>6487</v>
      </c>
      <c r="C2175" s="2">
        <v>46065.1301157407</v>
      </c>
      <c r="D2175" s="1" t="s">
        <v>6488</v>
      </c>
      <c r="E2175" s="1" t="s">
        <v>282</v>
      </c>
    </row>
    <row r="2176" spans="1:5" hidden="1">
      <c r="A2176" t="s">
        <v>6489</v>
      </c>
      <c r="B2176" s="1" t="s">
        <v>6490</v>
      </c>
      <c r="C2176" s="2">
        <v>46031.130949074097</v>
      </c>
      <c r="D2176" s="1" t="s">
        <v>6491</v>
      </c>
      <c r="E2176" s="1" t="s">
        <v>282</v>
      </c>
    </row>
    <row r="2177" spans="1:5" hidden="1">
      <c r="A2177" t="s">
        <v>6492</v>
      </c>
      <c r="B2177" s="1" t="s">
        <v>6493</v>
      </c>
      <c r="C2177" s="2">
        <v>46256.172534722202</v>
      </c>
      <c r="D2177" s="1" t="s">
        <v>6494</v>
      </c>
      <c r="E2177" s="1" t="s">
        <v>321</v>
      </c>
    </row>
    <row r="2178" spans="1:5" hidden="1">
      <c r="A2178" t="s">
        <v>6495</v>
      </c>
      <c r="B2178" s="1" t="s">
        <v>6496</v>
      </c>
      <c r="C2178" s="2">
        <v>46230.174780092602</v>
      </c>
      <c r="D2178" s="1" t="s">
        <v>6497</v>
      </c>
      <c r="E2178" s="1" t="s">
        <v>352</v>
      </c>
    </row>
    <row r="2179" spans="1:5" hidden="1">
      <c r="A2179" t="s">
        <v>6498</v>
      </c>
      <c r="B2179" s="1" t="s">
        <v>6499</v>
      </c>
      <c r="C2179" s="2">
        <v>46021.128842592603</v>
      </c>
      <c r="D2179" s="1" t="s">
        <v>6500</v>
      </c>
      <c r="E2179" s="1" t="s">
        <v>298</v>
      </c>
    </row>
    <row r="2180" spans="1:5" hidden="1">
      <c r="A2180" t="s">
        <v>6501</v>
      </c>
      <c r="B2180" s="1" t="s">
        <v>6502</v>
      </c>
      <c r="C2180" s="2">
        <v>46213.642962963</v>
      </c>
      <c r="D2180" s="1" t="s">
        <v>6503</v>
      </c>
      <c r="E2180" s="1" t="s">
        <v>282</v>
      </c>
    </row>
    <row r="2181" spans="1:5" hidden="1">
      <c r="A2181" t="s">
        <v>6504</v>
      </c>
      <c r="B2181" s="1" t="s">
        <v>6505</v>
      </c>
      <c r="C2181" s="2">
        <v>46059.1306944444</v>
      </c>
      <c r="D2181" s="1" t="s">
        <v>6506</v>
      </c>
      <c r="E2181" s="1" t="s">
        <v>352</v>
      </c>
    </row>
    <row r="2182" spans="1:5" hidden="1">
      <c r="A2182" t="s">
        <v>6507</v>
      </c>
      <c r="B2182" s="1" t="s">
        <v>6508</v>
      </c>
      <c r="C2182" s="2">
        <v>46214.173298611102</v>
      </c>
      <c r="D2182" s="1" t="s">
        <v>6509</v>
      </c>
      <c r="E2182" s="1" t="s">
        <v>317</v>
      </c>
    </row>
    <row r="2183" spans="1:5" hidden="1">
      <c r="A2183" t="s">
        <v>6510</v>
      </c>
      <c r="B2183" s="1" t="s">
        <v>6511</v>
      </c>
      <c r="C2183" s="2">
        <v>46213.643217592602</v>
      </c>
      <c r="D2183" s="1" t="s">
        <v>6512</v>
      </c>
      <c r="E2183" s="1" t="s">
        <v>321</v>
      </c>
    </row>
    <row r="2184" spans="1:5" hidden="1">
      <c r="A2184" t="s">
        <v>6513</v>
      </c>
      <c r="B2184" s="1" t="s">
        <v>6514</v>
      </c>
      <c r="C2184" s="2">
        <v>46094.171759259298</v>
      </c>
      <c r="D2184" s="1" t="s">
        <v>6515</v>
      </c>
      <c r="E2184" s="1" t="s">
        <v>321</v>
      </c>
    </row>
    <row r="2185" spans="1:5" hidden="1">
      <c r="A2185" t="s">
        <v>6516</v>
      </c>
      <c r="B2185" s="1" t="s">
        <v>6517</v>
      </c>
      <c r="C2185" s="2">
        <v>46124.1726388889</v>
      </c>
      <c r="D2185" s="1" t="s">
        <v>6518</v>
      </c>
      <c r="E2185" s="1" t="s">
        <v>317</v>
      </c>
    </row>
    <row r="2186" spans="1:5" hidden="1">
      <c r="A2186" t="s">
        <v>6519</v>
      </c>
      <c r="B2186" s="1" t="s">
        <v>6520</v>
      </c>
      <c r="C2186" s="2">
        <v>45984.134039351899</v>
      </c>
      <c r="D2186" s="1" t="s">
        <v>6521</v>
      </c>
      <c r="E2186" s="1" t="s">
        <v>321</v>
      </c>
    </row>
    <row r="2187" spans="1:5" hidden="1">
      <c r="A2187" t="s">
        <v>6522</v>
      </c>
      <c r="B2187" s="1" t="s">
        <v>6523</v>
      </c>
      <c r="C2187" s="2">
        <v>45920.177071759303</v>
      </c>
      <c r="D2187" s="1" t="s">
        <v>6524</v>
      </c>
      <c r="E2187" s="1" t="s">
        <v>317</v>
      </c>
    </row>
    <row r="2188" spans="1:5" hidden="1">
      <c r="A2188" t="s">
        <v>6525</v>
      </c>
      <c r="B2188" s="1" t="s">
        <v>6526</v>
      </c>
      <c r="C2188" s="2">
        <v>46011.1325</v>
      </c>
      <c r="D2188" s="1" t="s">
        <v>6527</v>
      </c>
      <c r="E2188" s="1" t="s">
        <v>321</v>
      </c>
    </row>
    <row r="2189" spans="1:5" hidden="1">
      <c r="A2189" t="s">
        <v>6528</v>
      </c>
      <c r="B2189" s="1" t="s">
        <v>6529</v>
      </c>
      <c r="C2189" s="2">
        <v>46155.179942129602</v>
      </c>
      <c r="D2189" s="1" t="s">
        <v>6530</v>
      </c>
      <c r="E2189" s="1" t="s">
        <v>352</v>
      </c>
    </row>
    <row r="2190" spans="1:5" hidden="1">
      <c r="A2190" t="s">
        <v>6531</v>
      </c>
      <c r="B2190" s="1" t="s">
        <v>6532</v>
      </c>
      <c r="C2190" s="2">
        <v>46205.171990740702</v>
      </c>
      <c r="D2190" s="1" t="s">
        <v>6533</v>
      </c>
      <c r="E2190" s="1" t="s">
        <v>317</v>
      </c>
    </row>
    <row r="2191" spans="1:5" hidden="1">
      <c r="A2191" t="s">
        <v>6534</v>
      </c>
      <c r="B2191" s="1" t="s">
        <v>6535</v>
      </c>
      <c r="C2191" s="2">
        <v>46053.131805555597</v>
      </c>
      <c r="D2191" s="1" t="s">
        <v>6536</v>
      </c>
      <c r="E2191" s="1" t="s">
        <v>282</v>
      </c>
    </row>
    <row r="2192" spans="1:5" hidden="1">
      <c r="A2192" t="s">
        <v>6537</v>
      </c>
      <c r="B2192" s="1" t="s">
        <v>6538</v>
      </c>
      <c r="C2192" s="2">
        <v>46067.131562499999</v>
      </c>
      <c r="D2192" s="1" t="s">
        <v>6539</v>
      </c>
      <c r="E2192" s="1" t="s">
        <v>317</v>
      </c>
    </row>
    <row r="2193" spans="1:5" hidden="1">
      <c r="A2193" t="s">
        <v>6540</v>
      </c>
      <c r="B2193" s="1" t="s">
        <v>6541</v>
      </c>
      <c r="C2193" s="2">
        <v>45934.173692129603</v>
      </c>
      <c r="D2193" s="1" t="s">
        <v>6542</v>
      </c>
      <c r="E2193" s="1" t="s">
        <v>321</v>
      </c>
    </row>
    <row r="2194" spans="1:5" hidden="1">
      <c r="A2194" t="s">
        <v>6543</v>
      </c>
      <c r="B2194" s="1" t="s">
        <v>6544</v>
      </c>
      <c r="C2194" s="2">
        <v>45988.133321759298</v>
      </c>
      <c r="D2194" s="1" t="s">
        <v>6545</v>
      </c>
      <c r="E2194" s="1" t="s">
        <v>321</v>
      </c>
    </row>
    <row r="2195" spans="1:5" hidden="1">
      <c r="A2195" t="s">
        <v>6546</v>
      </c>
      <c r="B2195" s="1" t="s">
        <v>6547</v>
      </c>
      <c r="C2195" s="2">
        <v>45957.174560185202</v>
      </c>
      <c r="D2195" s="1" t="s">
        <v>6548</v>
      </c>
      <c r="E2195" s="1" t="s">
        <v>282</v>
      </c>
    </row>
    <row r="2196" spans="1:5" hidden="1">
      <c r="A2196" t="s">
        <v>6549</v>
      </c>
      <c r="B2196" s="1" t="s">
        <v>6550</v>
      </c>
      <c r="C2196" s="2">
        <v>46232.174224536997</v>
      </c>
      <c r="D2196" s="1" t="s">
        <v>6551</v>
      </c>
      <c r="E2196" s="1" t="s">
        <v>536</v>
      </c>
    </row>
    <row r="2197" spans="1:5" hidden="1">
      <c r="A2197" t="s">
        <v>6552</v>
      </c>
      <c r="B2197" s="1" t="s">
        <v>6553</v>
      </c>
      <c r="C2197" s="2">
        <v>46202.174699074101</v>
      </c>
      <c r="D2197" s="1" t="s">
        <v>6554</v>
      </c>
      <c r="E2197" s="1" t="s">
        <v>352</v>
      </c>
    </row>
    <row r="2198" spans="1:5">
      <c r="A2198" t="s">
        <v>2913</v>
      </c>
      <c r="B2198" s="1" t="s">
        <v>2914</v>
      </c>
      <c r="C2198" s="2">
        <v>45780.176851851902</v>
      </c>
      <c r="D2198" s="1" t="s">
        <v>2915</v>
      </c>
      <c r="E2198" s="1" t="s">
        <v>11</v>
      </c>
    </row>
    <row r="2199" spans="1:5" hidden="1">
      <c r="A2199" t="s">
        <v>6558</v>
      </c>
      <c r="B2199" s="1" t="s">
        <v>6559</v>
      </c>
      <c r="C2199" s="2">
        <v>46037.128194444398</v>
      </c>
      <c r="D2199" s="1" t="s">
        <v>6560</v>
      </c>
      <c r="E2199" s="1" t="s">
        <v>321</v>
      </c>
    </row>
    <row r="2200" spans="1:5" hidden="1">
      <c r="A2200" t="s">
        <v>6561</v>
      </c>
      <c r="B2200" s="1" t="s">
        <v>6562</v>
      </c>
      <c r="C2200" s="2">
        <v>46133.171793981499</v>
      </c>
      <c r="D2200" s="1" t="s">
        <v>6563</v>
      </c>
      <c r="E2200" s="1" t="s">
        <v>321</v>
      </c>
    </row>
    <row r="2201" spans="1:5" hidden="1">
      <c r="A2201" t="s">
        <v>6564</v>
      </c>
      <c r="B2201" s="1" t="s">
        <v>6565</v>
      </c>
      <c r="C2201" s="2">
        <v>46086.127986111103</v>
      </c>
      <c r="D2201" s="1" t="s">
        <v>6566</v>
      </c>
      <c r="E2201" s="1" t="s">
        <v>298</v>
      </c>
    </row>
    <row r="2202" spans="1:5" hidden="1">
      <c r="A2202" t="s">
        <v>6567</v>
      </c>
      <c r="B2202" s="1" t="s">
        <v>6568</v>
      </c>
      <c r="C2202" s="2">
        <v>46063.129212963002</v>
      </c>
      <c r="D2202" s="1" t="s">
        <v>6569</v>
      </c>
      <c r="E2202" s="1" t="s">
        <v>282</v>
      </c>
    </row>
    <row r="2203" spans="1:5" hidden="1">
      <c r="A2203" t="s">
        <v>6570</v>
      </c>
      <c r="B2203" s="1" t="s">
        <v>6571</v>
      </c>
      <c r="C2203" s="2">
        <v>45937.172812500001</v>
      </c>
      <c r="D2203" s="1" t="s">
        <v>6572</v>
      </c>
      <c r="E2203" s="1" t="s">
        <v>282</v>
      </c>
    </row>
    <row r="2204" spans="1:5" hidden="1">
      <c r="A2204" t="s">
        <v>6573</v>
      </c>
      <c r="B2204" s="1" t="s">
        <v>6574</v>
      </c>
      <c r="C2204" s="2">
        <v>46245.698645833298</v>
      </c>
      <c r="D2204" s="1" t="s">
        <v>6575</v>
      </c>
      <c r="E2204" s="1" t="s">
        <v>321</v>
      </c>
    </row>
    <row r="2205" spans="1:5" hidden="1">
      <c r="A2205" t="s">
        <v>6576</v>
      </c>
      <c r="B2205" s="1" t="s">
        <v>6577</v>
      </c>
      <c r="C2205" s="2">
        <v>46152.177337963003</v>
      </c>
      <c r="D2205" s="1" t="s">
        <v>6578</v>
      </c>
      <c r="E2205" s="1" t="s">
        <v>282</v>
      </c>
    </row>
    <row r="2206" spans="1:5" hidden="1">
      <c r="A2206" t="s">
        <v>6579</v>
      </c>
      <c r="B2206" s="1" t="s">
        <v>6580</v>
      </c>
      <c r="C2206" s="2">
        <v>46047.130937499998</v>
      </c>
      <c r="D2206" s="1" t="s">
        <v>6581</v>
      </c>
      <c r="E2206" s="1" t="s">
        <v>282</v>
      </c>
    </row>
    <row r="2207" spans="1:5" hidden="1">
      <c r="A2207" t="s">
        <v>6582</v>
      </c>
      <c r="B2207" s="1" t="s">
        <v>6583</v>
      </c>
      <c r="C2207" s="2">
        <v>46086.129791666703</v>
      </c>
      <c r="D2207" s="1" t="s">
        <v>6584</v>
      </c>
      <c r="E2207" s="1" t="s">
        <v>321</v>
      </c>
    </row>
    <row r="2208" spans="1:5" hidden="1">
      <c r="A2208" t="s">
        <v>6585</v>
      </c>
      <c r="B2208" s="1" t="s">
        <v>6586</v>
      </c>
      <c r="C2208" s="2">
        <v>46061.134166666699</v>
      </c>
      <c r="D2208" s="1" t="s">
        <v>6587</v>
      </c>
      <c r="E2208" s="1" t="s">
        <v>282</v>
      </c>
    </row>
    <row r="2209" spans="1:5" hidden="1">
      <c r="A2209" t="s">
        <v>6588</v>
      </c>
      <c r="B2209" s="1" t="s">
        <v>6589</v>
      </c>
      <c r="C2209" s="2">
        <v>46205.172256944403</v>
      </c>
      <c r="D2209" s="1" t="s">
        <v>6590</v>
      </c>
      <c r="E2209" s="1" t="s">
        <v>317</v>
      </c>
    </row>
    <row r="2210" spans="1:5" hidden="1">
      <c r="A2210" t="s">
        <v>6591</v>
      </c>
      <c r="B2210" s="1" t="s">
        <v>6592</v>
      </c>
      <c r="C2210" s="2">
        <v>46253.1720138889</v>
      </c>
      <c r="D2210" s="1" t="s">
        <v>6593</v>
      </c>
      <c r="E2210" s="1" t="s">
        <v>321</v>
      </c>
    </row>
    <row r="2211" spans="1:5" hidden="1">
      <c r="A2211" t="s">
        <v>6594</v>
      </c>
      <c r="B2211" s="1" t="s">
        <v>6595</v>
      </c>
      <c r="C2211" s="2">
        <v>46213.643969907404</v>
      </c>
      <c r="D2211" s="1" t="s">
        <v>6596</v>
      </c>
      <c r="E2211" s="1" t="s">
        <v>282</v>
      </c>
    </row>
    <row r="2212" spans="1:5" hidden="1">
      <c r="A2212" t="s">
        <v>6597</v>
      </c>
      <c r="B2212" s="1" t="s">
        <v>6598</v>
      </c>
      <c r="C2212" s="2">
        <v>45897.173287037003</v>
      </c>
      <c r="D2212" s="1" t="s">
        <v>6599</v>
      </c>
      <c r="E2212" s="1" t="s">
        <v>321</v>
      </c>
    </row>
    <row r="2213" spans="1:5" hidden="1">
      <c r="A2213" t="s">
        <v>6600</v>
      </c>
      <c r="B2213" s="1" t="s">
        <v>6601</v>
      </c>
      <c r="C2213" s="2">
        <v>46213.643125000002</v>
      </c>
      <c r="D2213" s="1" t="s">
        <v>6602</v>
      </c>
      <c r="E2213" s="1" t="s">
        <v>321</v>
      </c>
    </row>
    <row r="2214" spans="1:5" hidden="1">
      <c r="A2214" t="s">
        <v>6603</v>
      </c>
      <c r="B2214" s="1" t="s">
        <v>6604</v>
      </c>
      <c r="C2214" s="2">
        <v>45996.130590277797</v>
      </c>
      <c r="D2214" s="1" t="s">
        <v>6605</v>
      </c>
      <c r="E2214" s="1" t="s">
        <v>298</v>
      </c>
    </row>
    <row r="2215" spans="1:5" hidden="1">
      <c r="A2215" t="s">
        <v>6606</v>
      </c>
      <c r="B2215" s="1" t="s">
        <v>6607</v>
      </c>
      <c r="C2215" s="2">
        <v>45952.174513888902</v>
      </c>
      <c r="D2215" s="1" t="s">
        <v>6608</v>
      </c>
      <c r="E2215" s="1" t="s">
        <v>321</v>
      </c>
    </row>
    <row r="2216" spans="1:5" hidden="1">
      <c r="A2216" t="s">
        <v>6609</v>
      </c>
      <c r="B2216" s="1" t="s">
        <v>6610</v>
      </c>
      <c r="C2216" s="2">
        <v>46124.172800925902</v>
      </c>
      <c r="D2216" s="1" t="s">
        <v>6611</v>
      </c>
      <c r="E2216" s="1" t="s">
        <v>321</v>
      </c>
    </row>
    <row r="2217" spans="1:5" hidden="1">
      <c r="A2217" t="s">
        <v>6612</v>
      </c>
      <c r="B2217" s="1" t="s">
        <v>6613</v>
      </c>
      <c r="C2217" s="2">
        <v>46210.1719675926</v>
      </c>
      <c r="D2217" s="1" t="s">
        <v>6614</v>
      </c>
      <c r="E2217" s="1" t="s">
        <v>321</v>
      </c>
    </row>
    <row r="2218" spans="1:5" hidden="1">
      <c r="A2218" t="s">
        <v>6615</v>
      </c>
      <c r="B2218" s="1" t="s">
        <v>6616</v>
      </c>
      <c r="C2218" s="2">
        <v>45951.184016203697</v>
      </c>
      <c r="D2218" s="1" t="s">
        <v>6617</v>
      </c>
      <c r="E2218" s="1" t="s">
        <v>282</v>
      </c>
    </row>
    <row r="2219" spans="1:5" hidden="1">
      <c r="A2219" t="s">
        <v>6618</v>
      </c>
      <c r="B2219" s="1" t="s">
        <v>6619</v>
      </c>
      <c r="C2219" s="2">
        <v>45979.149236111101</v>
      </c>
      <c r="D2219" s="1" t="s">
        <v>6620</v>
      </c>
      <c r="E2219" s="1" t="s">
        <v>282</v>
      </c>
    </row>
    <row r="2220" spans="1:5" hidden="1">
      <c r="A2220" t="s">
        <v>6621</v>
      </c>
      <c r="B2220" s="1" t="s">
        <v>6622</v>
      </c>
      <c r="C2220" s="2">
        <v>46234.540844907402</v>
      </c>
      <c r="D2220" s="1" t="s">
        <v>6623</v>
      </c>
      <c r="E2220" s="1" t="s">
        <v>282</v>
      </c>
    </row>
    <row r="2221" spans="1:5" hidden="1">
      <c r="A2221" t="s">
        <v>6624</v>
      </c>
      <c r="B2221" s="1" t="s">
        <v>6625</v>
      </c>
      <c r="C2221" s="2">
        <v>45906.179791666698</v>
      </c>
      <c r="D2221" s="1" t="s">
        <v>6626</v>
      </c>
      <c r="E2221" s="1" t="s">
        <v>282</v>
      </c>
    </row>
    <row r="2222" spans="1:5" hidden="1">
      <c r="A2222" t="s">
        <v>6627</v>
      </c>
      <c r="B2222" s="1" t="s">
        <v>6628</v>
      </c>
      <c r="C2222" s="2">
        <v>46090.171817129602</v>
      </c>
      <c r="D2222" s="1" t="s">
        <v>6629</v>
      </c>
      <c r="E2222" s="1" t="s">
        <v>282</v>
      </c>
    </row>
    <row r="2223" spans="1:5">
      <c r="A2223" t="s">
        <v>222</v>
      </c>
      <c r="B2223" s="1" t="s">
        <v>223</v>
      </c>
      <c r="C2223" s="2">
        <v>45780.175057870401</v>
      </c>
      <c r="D2223" s="1" t="s">
        <v>224</v>
      </c>
      <c r="E2223" s="1" t="s">
        <v>11</v>
      </c>
    </row>
    <row r="2224" spans="1:5" hidden="1">
      <c r="A2224" t="s">
        <v>6632</v>
      </c>
      <c r="B2224" s="1" t="s">
        <v>6633</v>
      </c>
      <c r="C2224" s="2">
        <v>46226.173032407401</v>
      </c>
      <c r="D2224" s="1" t="s">
        <v>6634</v>
      </c>
      <c r="E2224" s="1" t="s">
        <v>282</v>
      </c>
    </row>
    <row r="2225" spans="1:5">
      <c r="A2225" t="s">
        <v>8373</v>
      </c>
      <c r="B2225" s="1" t="s">
        <v>8374</v>
      </c>
      <c r="C2225" s="2">
        <v>45780.173506944397</v>
      </c>
      <c r="D2225" s="1" t="s">
        <v>8375</v>
      </c>
      <c r="E2225" s="1" t="s">
        <v>11</v>
      </c>
    </row>
    <row r="2226" spans="1:5" hidden="1">
      <c r="A2226" t="s">
        <v>6638</v>
      </c>
      <c r="B2226" s="1" t="s">
        <v>6639</v>
      </c>
      <c r="C2226" s="2">
        <v>45983.132800925901</v>
      </c>
      <c r="D2226" s="1" t="s">
        <v>6640</v>
      </c>
      <c r="E2226" s="1" t="s">
        <v>321</v>
      </c>
    </row>
    <row r="2227" spans="1:5" hidden="1">
      <c r="A2227" t="s">
        <v>6641</v>
      </c>
      <c r="B2227" s="1" t="s">
        <v>6642</v>
      </c>
      <c r="C2227" s="2">
        <v>45986.1323611111</v>
      </c>
      <c r="D2227" s="1" t="s">
        <v>6643</v>
      </c>
      <c r="E2227" s="1" t="s">
        <v>317</v>
      </c>
    </row>
    <row r="2228" spans="1:5" hidden="1">
      <c r="A2228" t="s">
        <v>6644</v>
      </c>
      <c r="B2228" s="1" t="s">
        <v>6645</v>
      </c>
      <c r="C2228" s="2">
        <v>46026.133634259299</v>
      </c>
      <c r="D2228" s="1" t="s">
        <v>6646</v>
      </c>
      <c r="E2228" s="1" t="s">
        <v>282</v>
      </c>
    </row>
    <row r="2229" spans="1:5" hidden="1">
      <c r="A2229" t="s">
        <v>6647</v>
      </c>
      <c r="B2229" s="1" t="s">
        <v>6648</v>
      </c>
      <c r="C2229" s="2">
        <v>46075.1301157407</v>
      </c>
      <c r="D2229" s="1" t="s">
        <v>6649</v>
      </c>
      <c r="E2229" s="1" t="s">
        <v>282</v>
      </c>
    </row>
    <row r="2230" spans="1:5" hidden="1">
      <c r="A2230" t="s">
        <v>6650</v>
      </c>
      <c r="B2230" s="1" t="s">
        <v>6651</v>
      </c>
      <c r="C2230" s="2">
        <v>46003.1300694444</v>
      </c>
      <c r="D2230" s="1" t="s">
        <v>6652</v>
      </c>
      <c r="E2230" s="1" t="s">
        <v>282</v>
      </c>
    </row>
    <row r="2231" spans="1:5" hidden="1">
      <c r="A2231" t="s">
        <v>6653</v>
      </c>
      <c r="B2231" s="1" t="s">
        <v>6654</v>
      </c>
      <c r="C2231" s="2">
        <v>46224.9207986111</v>
      </c>
      <c r="D2231" s="1" t="s">
        <v>6655</v>
      </c>
      <c r="E2231" s="1" t="s">
        <v>282</v>
      </c>
    </row>
    <row r="2232" spans="1:5" hidden="1">
      <c r="A2232" t="s">
        <v>6656</v>
      </c>
      <c r="B2232" s="1" t="s">
        <v>6657</v>
      </c>
      <c r="C2232" s="2">
        <v>46213.642592592601</v>
      </c>
      <c r="D2232" s="1" t="s">
        <v>6658</v>
      </c>
      <c r="E2232" s="1" t="s">
        <v>321</v>
      </c>
    </row>
    <row r="2233" spans="1:5" hidden="1">
      <c r="A2233" t="s">
        <v>6659</v>
      </c>
      <c r="B2233" s="1" t="s">
        <v>6660</v>
      </c>
      <c r="C2233" s="2">
        <v>46184.174525463</v>
      </c>
      <c r="D2233" s="1" t="s">
        <v>6661</v>
      </c>
      <c r="E2233" s="1" t="s">
        <v>282</v>
      </c>
    </row>
    <row r="2234" spans="1:5" hidden="1">
      <c r="A2234" t="s">
        <v>6662</v>
      </c>
      <c r="B2234" s="1" t="s">
        <v>6663</v>
      </c>
      <c r="C2234" s="2">
        <v>46194.173391203702</v>
      </c>
      <c r="D2234" s="1" t="s">
        <v>6664</v>
      </c>
      <c r="E2234" s="1" t="s">
        <v>317</v>
      </c>
    </row>
    <row r="2235" spans="1:5" hidden="1">
      <c r="A2235" t="s">
        <v>6665</v>
      </c>
      <c r="B2235" s="1" t="s">
        <v>6666</v>
      </c>
      <c r="C2235" s="2">
        <v>46106.172673611101</v>
      </c>
      <c r="D2235" s="1" t="s">
        <v>6667</v>
      </c>
      <c r="E2235" s="1" t="s">
        <v>282</v>
      </c>
    </row>
    <row r="2236" spans="1:5" hidden="1">
      <c r="A2236" t="s">
        <v>6668</v>
      </c>
      <c r="B2236" s="1" t="s">
        <v>6669</v>
      </c>
      <c r="C2236" s="2">
        <v>45974.135046296302</v>
      </c>
      <c r="D2236" s="1" t="s">
        <v>6670</v>
      </c>
      <c r="E2236" s="1" t="s">
        <v>317</v>
      </c>
    </row>
    <row r="2237" spans="1:5" hidden="1">
      <c r="A2237" t="s">
        <v>6671</v>
      </c>
      <c r="B2237" s="1" t="s">
        <v>6672</v>
      </c>
      <c r="C2237" s="2">
        <v>46010.131030092598</v>
      </c>
      <c r="D2237" s="1" t="s">
        <v>6673</v>
      </c>
      <c r="E2237" s="1" t="s">
        <v>317</v>
      </c>
    </row>
    <row r="2238" spans="1:5" hidden="1">
      <c r="A2238" t="s">
        <v>6674</v>
      </c>
      <c r="B2238" s="1" t="s">
        <v>6675</v>
      </c>
      <c r="C2238" s="2">
        <v>46131.1731828704</v>
      </c>
      <c r="D2238" s="1" t="s">
        <v>6676</v>
      </c>
      <c r="E2238" s="1" t="s">
        <v>282</v>
      </c>
    </row>
    <row r="2239" spans="1:5" hidden="1">
      <c r="A2239" t="s">
        <v>6677</v>
      </c>
      <c r="B2239" s="1" t="s">
        <v>6678</v>
      </c>
      <c r="C2239" s="2">
        <v>46039.131041666697</v>
      </c>
      <c r="D2239" s="1" t="s">
        <v>6679</v>
      </c>
      <c r="E2239" s="1" t="s">
        <v>298</v>
      </c>
    </row>
    <row r="2240" spans="1:5" hidden="1">
      <c r="A2240" t="s">
        <v>6680</v>
      </c>
      <c r="B2240" s="1" t="s">
        <v>6681</v>
      </c>
      <c r="C2240" s="2">
        <v>45944.171284722201</v>
      </c>
      <c r="D2240" s="1" t="s">
        <v>3785</v>
      </c>
      <c r="E2240" s="1" t="s">
        <v>298</v>
      </c>
    </row>
    <row r="2241" spans="1:5" hidden="1">
      <c r="A2241" t="s">
        <v>6682</v>
      </c>
      <c r="B2241" s="1" t="s">
        <v>6683</v>
      </c>
      <c r="C2241" s="2">
        <v>46233.174155092602</v>
      </c>
      <c r="D2241" s="1" t="s">
        <v>6684</v>
      </c>
      <c r="E2241" s="1" t="s">
        <v>317</v>
      </c>
    </row>
    <row r="2242" spans="1:5" hidden="1">
      <c r="A2242" t="s">
        <v>6685</v>
      </c>
      <c r="B2242" s="1" t="s">
        <v>6686</v>
      </c>
      <c r="C2242" s="2">
        <v>46029.130335648202</v>
      </c>
      <c r="D2242" s="1" t="s">
        <v>6687</v>
      </c>
      <c r="E2242" s="1" t="s">
        <v>282</v>
      </c>
    </row>
    <row r="2243" spans="1:5" hidden="1">
      <c r="A2243" t="s">
        <v>6688</v>
      </c>
      <c r="B2243" s="1" t="s">
        <v>6689</v>
      </c>
      <c r="C2243" s="2">
        <v>46129.192199074103</v>
      </c>
      <c r="D2243" s="1" t="s">
        <v>6690</v>
      </c>
      <c r="E2243" s="1" t="s">
        <v>282</v>
      </c>
    </row>
    <row r="2244" spans="1:5" hidden="1">
      <c r="A2244" t="s">
        <v>6691</v>
      </c>
      <c r="B2244" s="1" t="s">
        <v>6692</v>
      </c>
      <c r="C2244" s="2">
        <v>46225.171875</v>
      </c>
      <c r="D2244" s="1" t="s">
        <v>6693</v>
      </c>
      <c r="E2244" s="1" t="s">
        <v>317</v>
      </c>
    </row>
    <row r="2245" spans="1:5" hidden="1">
      <c r="A2245" t="s">
        <v>6694</v>
      </c>
      <c r="B2245" s="1" t="s">
        <v>6695</v>
      </c>
      <c r="C2245" s="2">
        <v>45983.130682870396</v>
      </c>
      <c r="D2245" s="1" t="s">
        <v>6696</v>
      </c>
      <c r="E2245" s="1" t="s">
        <v>282</v>
      </c>
    </row>
    <row r="2246" spans="1:5" hidden="1">
      <c r="A2246" t="s">
        <v>6697</v>
      </c>
      <c r="B2246" s="1" t="s">
        <v>6698</v>
      </c>
      <c r="C2246" s="2">
        <v>46213.643391203703</v>
      </c>
      <c r="D2246" s="1" t="s">
        <v>6699</v>
      </c>
      <c r="E2246" s="1" t="s">
        <v>317</v>
      </c>
    </row>
    <row r="2247" spans="1:5" hidden="1">
      <c r="A2247" t="s">
        <v>6700</v>
      </c>
      <c r="B2247" s="1" t="s">
        <v>6701</v>
      </c>
      <c r="C2247" s="2">
        <v>45933.180023148103</v>
      </c>
      <c r="D2247" s="1" t="s">
        <v>6702</v>
      </c>
      <c r="E2247" s="1" t="s">
        <v>282</v>
      </c>
    </row>
    <row r="2248" spans="1:5" hidden="1">
      <c r="A2248" t="s">
        <v>6703</v>
      </c>
      <c r="B2248" s="1" t="s">
        <v>6704</v>
      </c>
      <c r="C2248" s="2">
        <v>46119.172719907401</v>
      </c>
      <c r="D2248" s="1" t="s">
        <v>6705</v>
      </c>
      <c r="E2248" s="1" t="s">
        <v>321</v>
      </c>
    </row>
    <row r="2249" spans="1:5" hidden="1">
      <c r="A2249" t="s">
        <v>6706</v>
      </c>
      <c r="B2249" s="1" t="s">
        <v>6707</v>
      </c>
      <c r="C2249" s="2">
        <v>45993.131840277798</v>
      </c>
      <c r="D2249" s="1" t="s">
        <v>6708</v>
      </c>
      <c r="E2249" s="1" t="s">
        <v>317</v>
      </c>
    </row>
    <row r="2250" spans="1:5" hidden="1">
      <c r="A2250" t="s">
        <v>6709</v>
      </c>
      <c r="B2250" s="1" t="s">
        <v>6710</v>
      </c>
      <c r="C2250" s="2">
        <v>46213.644131944398</v>
      </c>
      <c r="D2250" s="1" t="s">
        <v>6711</v>
      </c>
      <c r="E2250" s="1" t="s">
        <v>317</v>
      </c>
    </row>
    <row r="2251" spans="1:5" hidden="1">
      <c r="A2251" t="s">
        <v>6712</v>
      </c>
      <c r="B2251" s="1" t="s">
        <v>6713</v>
      </c>
      <c r="C2251" s="2">
        <v>46213.686458333301</v>
      </c>
      <c r="D2251" s="1" t="s">
        <v>6714</v>
      </c>
      <c r="E2251" s="1" t="s">
        <v>321</v>
      </c>
    </row>
    <row r="2252" spans="1:5" hidden="1">
      <c r="A2252" t="s">
        <v>6715</v>
      </c>
      <c r="B2252" s="1" t="s">
        <v>6716</v>
      </c>
      <c r="C2252" s="2">
        <v>46041.129282407397</v>
      </c>
      <c r="D2252" s="1" t="s">
        <v>6717</v>
      </c>
      <c r="E2252" s="1" t="s">
        <v>352</v>
      </c>
    </row>
    <row r="2253" spans="1:5" hidden="1">
      <c r="A2253" t="s">
        <v>6718</v>
      </c>
      <c r="B2253" s="1" t="s">
        <v>6719</v>
      </c>
      <c r="C2253" s="2">
        <v>45946.173657407402</v>
      </c>
      <c r="D2253" s="1" t="s">
        <v>6720</v>
      </c>
      <c r="E2253" s="1" t="s">
        <v>282</v>
      </c>
    </row>
    <row r="2254" spans="1:5" hidden="1">
      <c r="A2254" t="s">
        <v>6721</v>
      </c>
      <c r="B2254" s="1" t="s">
        <v>6722</v>
      </c>
      <c r="C2254" s="2">
        <v>46214.1724189815</v>
      </c>
      <c r="D2254" s="1" t="s">
        <v>6723</v>
      </c>
      <c r="E2254" s="1" t="s">
        <v>282</v>
      </c>
    </row>
    <row r="2255" spans="1:5" hidden="1">
      <c r="A2255" t="s">
        <v>6724</v>
      </c>
      <c r="B2255" s="1" t="s">
        <v>6725</v>
      </c>
      <c r="C2255" s="2">
        <v>46221.199826388904</v>
      </c>
      <c r="D2255" s="1" t="s">
        <v>6726</v>
      </c>
      <c r="E2255" s="1" t="s">
        <v>317</v>
      </c>
    </row>
    <row r="2256" spans="1:5" hidden="1">
      <c r="A2256" t="s">
        <v>6727</v>
      </c>
      <c r="B2256" s="1" t="s">
        <v>6728</v>
      </c>
      <c r="C2256" s="2">
        <v>46052.129085648201</v>
      </c>
      <c r="D2256" s="1" t="s">
        <v>6729</v>
      </c>
      <c r="E2256" s="1" t="s">
        <v>321</v>
      </c>
    </row>
    <row r="2257" spans="1:5" hidden="1">
      <c r="A2257" t="s">
        <v>6730</v>
      </c>
      <c r="B2257" s="1" t="s">
        <v>6731</v>
      </c>
      <c r="C2257" s="2">
        <v>46213.644293981502</v>
      </c>
      <c r="D2257" s="1" t="s">
        <v>6732</v>
      </c>
      <c r="E2257" s="1" t="s">
        <v>282</v>
      </c>
    </row>
    <row r="2258" spans="1:5" hidden="1">
      <c r="A2258" t="s">
        <v>6733</v>
      </c>
      <c r="B2258" s="1" t="s">
        <v>6734</v>
      </c>
      <c r="C2258" s="2">
        <v>46082.129664351902</v>
      </c>
      <c r="D2258" s="1" t="s">
        <v>6735</v>
      </c>
      <c r="E2258" s="1" t="s">
        <v>317</v>
      </c>
    </row>
    <row r="2259" spans="1:5" hidden="1">
      <c r="A2259" t="s">
        <v>6736</v>
      </c>
      <c r="B2259" s="1" t="s">
        <v>6737</v>
      </c>
      <c r="C2259" s="2">
        <v>46007.131886574098</v>
      </c>
      <c r="D2259" s="1" t="s">
        <v>6738</v>
      </c>
      <c r="E2259" s="1" t="s">
        <v>321</v>
      </c>
    </row>
    <row r="2260" spans="1:5" hidden="1">
      <c r="A2260" t="s">
        <v>6739</v>
      </c>
      <c r="B2260" s="1" t="s">
        <v>6740</v>
      </c>
      <c r="C2260" s="2">
        <v>46213.686574074098</v>
      </c>
      <c r="D2260" s="1" t="s">
        <v>6741</v>
      </c>
      <c r="E2260" s="1" t="s">
        <v>317</v>
      </c>
    </row>
    <row r="2261" spans="1:5" hidden="1">
      <c r="A2261" t="s">
        <v>6742</v>
      </c>
      <c r="B2261" s="1" t="s">
        <v>6743</v>
      </c>
      <c r="C2261" s="2">
        <v>45959.176388888904</v>
      </c>
      <c r="D2261" s="1" t="s">
        <v>6744</v>
      </c>
      <c r="E2261" s="1" t="s">
        <v>317</v>
      </c>
    </row>
    <row r="2262" spans="1:5" hidden="1">
      <c r="A2262" t="s">
        <v>6745</v>
      </c>
      <c r="B2262" s="1" t="s">
        <v>6746</v>
      </c>
      <c r="C2262" s="2">
        <v>46094.171354166698</v>
      </c>
      <c r="D2262" s="1" t="s">
        <v>6747</v>
      </c>
      <c r="E2262" s="1" t="s">
        <v>282</v>
      </c>
    </row>
    <row r="2263" spans="1:5" hidden="1">
      <c r="A2263" t="s">
        <v>6748</v>
      </c>
      <c r="B2263" s="1" t="s">
        <v>6749</v>
      </c>
      <c r="C2263" s="2">
        <v>46087.129282407397</v>
      </c>
      <c r="D2263" s="1" t="s">
        <v>6750</v>
      </c>
      <c r="E2263" s="1" t="s">
        <v>321</v>
      </c>
    </row>
    <row r="2264" spans="1:5" hidden="1">
      <c r="A2264" t="s">
        <v>6751</v>
      </c>
      <c r="B2264" s="1" t="s">
        <v>6752</v>
      </c>
      <c r="C2264" s="2">
        <v>46213.643657407403</v>
      </c>
      <c r="D2264" s="1" t="s">
        <v>6753</v>
      </c>
      <c r="E2264" s="1" t="s">
        <v>317</v>
      </c>
    </row>
    <row r="2265" spans="1:5" hidden="1">
      <c r="A2265" t="s">
        <v>6754</v>
      </c>
      <c r="B2265" s="1" t="s">
        <v>6755</v>
      </c>
      <c r="C2265" s="2">
        <v>46079.136655092603</v>
      </c>
      <c r="D2265" s="1" t="s">
        <v>6756</v>
      </c>
      <c r="E2265" s="1" t="s">
        <v>352</v>
      </c>
    </row>
    <row r="2266" spans="1:5" hidden="1">
      <c r="A2266" t="s">
        <v>6757</v>
      </c>
      <c r="B2266" s="1" t="s">
        <v>6758</v>
      </c>
      <c r="C2266" s="2">
        <v>46213.685891203699</v>
      </c>
      <c r="D2266" s="1" t="s">
        <v>6759</v>
      </c>
      <c r="E2266" s="1" t="s">
        <v>317</v>
      </c>
    </row>
    <row r="2267" spans="1:5" hidden="1">
      <c r="A2267" t="s">
        <v>6760</v>
      </c>
      <c r="B2267" s="1" t="s">
        <v>6761</v>
      </c>
      <c r="C2267" s="2">
        <v>46219.1710648148</v>
      </c>
      <c r="D2267" s="1" t="s">
        <v>6762</v>
      </c>
      <c r="E2267" s="1" t="s">
        <v>282</v>
      </c>
    </row>
    <row r="2268" spans="1:5" hidden="1">
      <c r="A2268" t="s">
        <v>6763</v>
      </c>
      <c r="B2268" s="1" t="s">
        <v>6764</v>
      </c>
      <c r="C2268" s="2">
        <v>46125.703414351898</v>
      </c>
      <c r="D2268" s="1" t="s">
        <v>6765</v>
      </c>
      <c r="E2268" s="1" t="s">
        <v>321</v>
      </c>
    </row>
    <row r="2269" spans="1:5" hidden="1">
      <c r="A2269" t="s">
        <v>6766</v>
      </c>
      <c r="B2269" s="1" t="s">
        <v>6767</v>
      </c>
      <c r="C2269" s="2">
        <v>46044.131874999999</v>
      </c>
      <c r="D2269" s="1" t="s">
        <v>6768</v>
      </c>
      <c r="E2269" s="1" t="s">
        <v>321</v>
      </c>
    </row>
    <row r="2270" spans="1:5" hidden="1">
      <c r="A2270" t="s">
        <v>6769</v>
      </c>
      <c r="B2270" s="1" t="s">
        <v>6770</v>
      </c>
      <c r="C2270" s="2">
        <v>46001.133391203701</v>
      </c>
      <c r="D2270" s="1" t="s">
        <v>6771</v>
      </c>
      <c r="E2270" s="1" t="s">
        <v>282</v>
      </c>
    </row>
    <row r="2271" spans="1:5" hidden="1">
      <c r="A2271" t="s">
        <v>6772</v>
      </c>
      <c r="B2271" s="1" t="s">
        <v>6773</v>
      </c>
      <c r="C2271" s="2">
        <v>46213.685624999998</v>
      </c>
      <c r="D2271" s="1" t="s">
        <v>6774</v>
      </c>
      <c r="E2271" s="1" t="s">
        <v>321</v>
      </c>
    </row>
    <row r="2272" spans="1:5" hidden="1">
      <c r="A2272" t="s">
        <v>6775</v>
      </c>
      <c r="B2272" s="1" t="s">
        <v>6776</v>
      </c>
      <c r="C2272" s="2">
        <v>46211.171909722201</v>
      </c>
      <c r="D2272" s="1" t="s">
        <v>6777</v>
      </c>
      <c r="E2272" s="1" t="s">
        <v>536</v>
      </c>
    </row>
    <row r="2273" spans="1:5" hidden="1">
      <c r="A2273" t="s">
        <v>6778</v>
      </c>
      <c r="B2273" s="1" t="s">
        <v>6779</v>
      </c>
      <c r="C2273" s="2">
        <v>45950.176018518498</v>
      </c>
      <c r="D2273" s="1" t="s">
        <v>6780</v>
      </c>
      <c r="E2273" s="1" t="s">
        <v>536</v>
      </c>
    </row>
    <row r="2274" spans="1:5" hidden="1">
      <c r="A2274" t="s">
        <v>6781</v>
      </c>
      <c r="B2274" s="1" t="s">
        <v>6782</v>
      </c>
      <c r="C2274" s="2">
        <v>46086.129108796304</v>
      </c>
      <c r="D2274" s="1" t="s">
        <v>6783</v>
      </c>
      <c r="E2274" s="1" t="s">
        <v>321</v>
      </c>
    </row>
    <row r="2275" spans="1:5" hidden="1">
      <c r="A2275" t="s">
        <v>6784</v>
      </c>
      <c r="B2275" s="1" t="s">
        <v>6785</v>
      </c>
      <c r="C2275" s="2">
        <v>46050.129108796304</v>
      </c>
      <c r="D2275" s="1" t="s">
        <v>6786</v>
      </c>
      <c r="E2275" s="1" t="s">
        <v>321</v>
      </c>
    </row>
    <row r="2276" spans="1:5" hidden="1">
      <c r="A2276" t="s">
        <v>6787</v>
      </c>
      <c r="B2276" s="1" t="s">
        <v>6788</v>
      </c>
      <c r="C2276" s="2">
        <v>46213.645983796298</v>
      </c>
      <c r="D2276" s="1" t="s">
        <v>6789</v>
      </c>
      <c r="E2276" s="1" t="s">
        <v>321</v>
      </c>
    </row>
    <row r="2277" spans="1:5" hidden="1">
      <c r="A2277" t="s">
        <v>6790</v>
      </c>
      <c r="B2277" s="1" t="s">
        <v>6791</v>
      </c>
      <c r="C2277" s="2">
        <v>46255.172743055598</v>
      </c>
      <c r="D2277" s="1" t="s">
        <v>6792</v>
      </c>
      <c r="E2277" s="1" t="s">
        <v>352</v>
      </c>
    </row>
    <row r="2278" spans="1:5" hidden="1">
      <c r="A2278" t="s">
        <v>6793</v>
      </c>
      <c r="B2278" s="1" t="s">
        <v>6794</v>
      </c>
      <c r="C2278" s="2">
        <v>45960.175208333298</v>
      </c>
      <c r="D2278" s="1" t="s">
        <v>6795</v>
      </c>
      <c r="E2278" s="1" t="s">
        <v>317</v>
      </c>
    </row>
    <row r="2279" spans="1:5" hidden="1">
      <c r="A2279" t="s">
        <v>6796</v>
      </c>
      <c r="B2279" s="1" t="s">
        <v>6797</v>
      </c>
      <c r="C2279" s="2">
        <v>46025.152604166702</v>
      </c>
      <c r="D2279" s="1" t="s">
        <v>6798</v>
      </c>
      <c r="E2279" s="1" t="s">
        <v>317</v>
      </c>
    </row>
    <row r="2280" spans="1:5" hidden="1">
      <c r="A2280" t="s">
        <v>6799</v>
      </c>
      <c r="B2280" s="1" t="s">
        <v>6800</v>
      </c>
      <c r="C2280" s="2">
        <v>46213.645023148201</v>
      </c>
      <c r="D2280" s="1" t="s">
        <v>6801</v>
      </c>
      <c r="E2280" s="1" t="s">
        <v>321</v>
      </c>
    </row>
    <row r="2281" spans="1:5" hidden="1">
      <c r="A2281" t="s">
        <v>6802</v>
      </c>
      <c r="B2281" s="1" t="s">
        <v>6803</v>
      </c>
      <c r="C2281" s="2">
        <v>46032.133182870399</v>
      </c>
      <c r="D2281" s="1" t="s">
        <v>6804</v>
      </c>
      <c r="E2281" s="1" t="s">
        <v>321</v>
      </c>
    </row>
    <row r="2282" spans="1:5" hidden="1">
      <c r="A2282" t="s">
        <v>6805</v>
      </c>
      <c r="B2282" s="1" t="s">
        <v>6806</v>
      </c>
      <c r="C2282" s="2">
        <v>46210.173217592601</v>
      </c>
      <c r="D2282" s="1" t="s">
        <v>6807</v>
      </c>
      <c r="E2282" s="1" t="s">
        <v>282</v>
      </c>
    </row>
    <row r="2283" spans="1:5" hidden="1">
      <c r="A2283" t="s">
        <v>6808</v>
      </c>
      <c r="B2283" s="1" t="s">
        <v>6809</v>
      </c>
      <c r="C2283" s="2">
        <v>45982.130902777797</v>
      </c>
      <c r="D2283" s="1" t="s">
        <v>6810</v>
      </c>
      <c r="E2283" s="1" t="s">
        <v>536</v>
      </c>
    </row>
    <row r="2284" spans="1:5" hidden="1">
      <c r="A2284" t="s">
        <v>6811</v>
      </c>
      <c r="B2284" s="1" t="s">
        <v>6812</v>
      </c>
      <c r="C2284" s="2">
        <v>45908.175243055601</v>
      </c>
      <c r="D2284" s="1" t="s">
        <v>6813</v>
      </c>
      <c r="E2284" s="1" t="s">
        <v>298</v>
      </c>
    </row>
    <row r="2285" spans="1:5" hidden="1">
      <c r="A2285" t="s">
        <v>6814</v>
      </c>
      <c r="B2285" s="1" t="s">
        <v>6815</v>
      </c>
      <c r="C2285" s="2">
        <v>46003.129942129599</v>
      </c>
      <c r="D2285" s="1" t="s">
        <v>6816</v>
      </c>
      <c r="E2285" s="1" t="s">
        <v>317</v>
      </c>
    </row>
    <row r="2286" spans="1:5" hidden="1">
      <c r="A2286" t="s">
        <v>6817</v>
      </c>
      <c r="B2286" s="1" t="s">
        <v>6818</v>
      </c>
      <c r="C2286" s="2">
        <v>46213.643877314797</v>
      </c>
      <c r="D2286" s="1" t="s">
        <v>6819</v>
      </c>
      <c r="E2286" s="1" t="s">
        <v>536</v>
      </c>
    </row>
    <row r="2287" spans="1:5" hidden="1">
      <c r="A2287" t="s">
        <v>6820</v>
      </c>
      <c r="B2287" s="1" t="s">
        <v>6821</v>
      </c>
      <c r="C2287" s="2">
        <v>46213.6461921296</v>
      </c>
      <c r="D2287" s="1" t="s">
        <v>6822</v>
      </c>
      <c r="E2287" s="1" t="s">
        <v>298</v>
      </c>
    </row>
    <row r="2288" spans="1:5" hidden="1">
      <c r="A2288" t="s">
        <v>6823</v>
      </c>
      <c r="B2288" s="1" t="s">
        <v>6824</v>
      </c>
      <c r="C2288" s="2">
        <v>46116.182662036997</v>
      </c>
      <c r="D2288" s="1" t="s">
        <v>6825</v>
      </c>
      <c r="E2288" s="1" t="s">
        <v>317</v>
      </c>
    </row>
    <row r="2289" spans="1:5" hidden="1">
      <c r="A2289" t="s">
        <v>6826</v>
      </c>
      <c r="B2289" s="1" t="s">
        <v>6827</v>
      </c>
      <c r="C2289" s="2">
        <v>46213.644861111097</v>
      </c>
      <c r="D2289" s="1" t="s">
        <v>6828</v>
      </c>
      <c r="E2289" s="1" t="s">
        <v>282</v>
      </c>
    </row>
    <row r="2290" spans="1:5" hidden="1">
      <c r="A2290" t="s">
        <v>6829</v>
      </c>
      <c r="B2290" s="1" t="s">
        <v>6830</v>
      </c>
      <c r="C2290" s="2">
        <v>46223.171550925901</v>
      </c>
      <c r="D2290" s="1" t="s">
        <v>6831</v>
      </c>
      <c r="E2290" s="1" t="s">
        <v>317</v>
      </c>
    </row>
    <row r="2291" spans="1:5" hidden="1">
      <c r="A2291" t="s">
        <v>6832</v>
      </c>
      <c r="B2291" s="1" t="s">
        <v>6833</v>
      </c>
      <c r="C2291" s="2">
        <v>45960.1727777778</v>
      </c>
      <c r="D2291" s="1" t="s">
        <v>6834</v>
      </c>
      <c r="E2291" s="1" t="s">
        <v>317</v>
      </c>
    </row>
    <row r="2292" spans="1:5" hidden="1">
      <c r="A2292" t="s">
        <v>6835</v>
      </c>
      <c r="B2292" s="1" t="s">
        <v>6836</v>
      </c>
      <c r="C2292" s="2">
        <v>46013.1315046296</v>
      </c>
      <c r="D2292" s="1" t="s">
        <v>6837</v>
      </c>
      <c r="E2292" s="1" t="s">
        <v>282</v>
      </c>
    </row>
    <row r="2293" spans="1:5" hidden="1">
      <c r="A2293" t="s">
        <v>6838</v>
      </c>
      <c r="B2293" s="1" t="s">
        <v>6839</v>
      </c>
      <c r="C2293" s="2">
        <v>46059.1305208333</v>
      </c>
      <c r="D2293" s="1" t="s">
        <v>6840</v>
      </c>
      <c r="E2293" s="1" t="s">
        <v>317</v>
      </c>
    </row>
    <row r="2294" spans="1:5" hidden="1">
      <c r="A2294" t="s">
        <v>6841</v>
      </c>
      <c r="B2294" s="1" t="s">
        <v>6842</v>
      </c>
      <c r="C2294" s="2">
        <v>46213.646087963003</v>
      </c>
      <c r="D2294" s="1" t="s">
        <v>6843</v>
      </c>
      <c r="E2294" s="1" t="s">
        <v>317</v>
      </c>
    </row>
    <row r="2295" spans="1:5" hidden="1">
      <c r="A2295" t="s">
        <v>6844</v>
      </c>
      <c r="B2295" s="1" t="s">
        <v>6845</v>
      </c>
      <c r="C2295" s="2">
        <v>45914.174085648097</v>
      </c>
      <c r="D2295" s="1" t="s">
        <v>6846</v>
      </c>
      <c r="E2295" s="1" t="s">
        <v>282</v>
      </c>
    </row>
    <row r="2296" spans="1:5" hidden="1">
      <c r="A2296" t="s">
        <v>6847</v>
      </c>
      <c r="B2296" s="1" t="s">
        <v>6848</v>
      </c>
      <c r="C2296" s="2">
        <v>45897.173333333303</v>
      </c>
      <c r="D2296" s="1" t="s">
        <v>6849</v>
      </c>
      <c r="E2296" s="1" t="s">
        <v>282</v>
      </c>
    </row>
    <row r="2297" spans="1:5" hidden="1">
      <c r="A2297" t="s">
        <v>6850</v>
      </c>
      <c r="B2297" s="1" t="s">
        <v>6851</v>
      </c>
      <c r="C2297" s="2">
        <v>45986.133518518502</v>
      </c>
      <c r="D2297" s="1" t="s">
        <v>6852</v>
      </c>
      <c r="E2297" s="1" t="s">
        <v>317</v>
      </c>
    </row>
    <row r="2298" spans="1:5" hidden="1">
      <c r="A2298" t="s">
        <v>6853</v>
      </c>
      <c r="B2298" s="1" t="s">
        <v>6854</v>
      </c>
      <c r="C2298" s="2">
        <v>46239.173437500001</v>
      </c>
      <c r="D2298" s="1" t="s">
        <v>6855</v>
      </c>
      <c r="E2298" s="1" t="s">
        <v>321</v>
      </c>
    </row>
    <row r="2299" spans="1:5" hidden="1">
      <c r="A2299" t="s">
        <v>6856</v>
      </c>
      <c r="B2299" s="1" t="s">
        <v>6857</v>
      </c>
      <c r="C2299" s="2">
        <v>46113.172083333302</v>
      </c>
      <c r="D2299" s="1" t="s">
        <v>6858</v>
      </c>
      <c r="E2299" s="1" t="s">
        <v>321</v>
      </c>
    </row>
    <row r="2300" spans="1:5" hidden="1">
      <c r="A2300" t="s">
        <v>6859</v>
      </c>
      <c r="B2300" s="1" t="s">
        <v>6860</v>
      </c>
      <c r="C2300" s="2">
        <v>46213.645104166702</v>
      </c>
      <c r="D2300" s="1" t="s">
        <v>6861</v>
      </c>
      <c r="E2300" s="1" t="s">
        <v>317</v>
      </c>
    </row>
    <row r="2301" spans="1:5" hidden="1">
      <c r="A2301" t="s">
        <v>6862</v>
      </c>
      <c r="B2301" s="1" t="s">
        <v>6863</v>
      </c>
      <c r="C2301" s="2">
        <v>46213.644120370402</v>
      </c>
      <c r="D2301" s="1" t="s">
        <v>6864</v>
      </c>
      <c r="E2301" s="1" t="s">
        <v>298</v>
      </c>
    </row>
    <row r="2302" spans="1:5" hidden="1">
      <c r="A2302" t="s">
        <v>6865</v>
      </c>
      <c r="B2302" s="1" t="s">
        <v>6866</v>
      </c>
      <c r="C2302" s="2">
        <v>46187.172037037002</v>
      </c>
      <c r="D2302" s="1" t="s">
        <v>6867</v>
      </c>
      <c r="E2302" s="1" t="s">
        <v>298</v>
      </c>
    </row>
    <row r="2303" spans="1:5" hidden="1">
      <c r="A2303" t="s">
        <v>6868</v>
      </c>
      <c r="B2303" s="1" t="s">
        <v>6869</v>
      </c>
      <c r="C2303" s="2">
        <v>45994.134837963</v>
      </c>
      <c r="D2303" s="1" t="s">
        <v>6870</v>
      </c>
      <c r="E2303" s="1" t="s">
        <v>317</v>
      </c>
    </row>
    <row r="2304" spans="1:5" hidden="1">
      <c r="A2304" t="s">
        <v>6871</v>
      </c>
      <c r="B2304" s="1" t="s">
        <v>6872</v>
      </c>
      <c r="C2304" s="2">
        <v>46223.173553240696</v>
      </c>
      <c r="D2304" s="1" t="s">
        <v>6873</v>
      </c>
      <c r="E2304" s="1" t="s">
        <v>321</v>
      </c>
    </row>
    <row r="2305" spans="1:5" hidden="1">
      <c r="A2305" t="s">
        <v>6874</v>
      </c>
      <c r="B2305" s="1" t="s">
        <v>6875</v>
      </c>
      <c r="C2305" s="2">
        <v>46250.170810185198</v>
      </c>
      <c r="D2305" s="1" t="s">
        <v>6876</v>
      </c>
      <c r="E2305" s="1" t="s">
        <v>812</v>
      </c>
    </row>
    <row r="2306" spans="1:5" hidden="1">
      <c r="A2306" t="s">
        <v>6877</v>
      </c>
      <c r="B2306" s="1" t="s">
        <v>6878</v>
      </c>
      <c r="C2306" s="2">
        <v>45917.196689814802</v>
      </c>
      <c r="D2306" s="1" t="s">
        <v>6879</v>
      </c>
      <c r="E2306" s="1" t="s">
        <v>321</v>
      </c>
    </row>
    <row r="2307" spans="1:5" hidden="1">
      <c r="A2307" t="s">
        <v>6880</v>
      </c>
      <c r="B2307" s="1" t="s">
        <v>6881</v>
      </c>
      <c r="C2307" s="2">
        <v>46197.173645833303</v>
      </c>
      <c r="D2307" s="1" t="s">
        <v>6882</v>
      </c>
      <c r="E2307" s="1" t="s">
        <v>321</v>
      </c>
    </row>
    <row r="2308" spans="1:5" hidden="1">
      <c r="A2308" t="s">
        <v>6883</v>
      </c>
      <c r="B2308" s="1" t="s">
        <v>6884</v>
      </c>
      <c r="C2308" s="2">
        <v>45912.175856481503</v>
      </c>
      <c r="D2308" s="1" t="s">
        <v>6885</v>
      </c>
      <c r="E2308" s="1" t="s">
        <v>298</v>
      </c>
    </row>
    <row r="2309" spans="1:5" hidden="1">
      <c r="A2309" t="s">
        <v>6886</v>
      </c>
      <c r="B2309" s="1" t="s">
        <v>6887</v>
      </c>
      <c r="C2309" s="2">
        <v>46097.172812500001</v>
      </c>
      <c r="D2309" s="1" t="s">
        <v>6888</v>
      </c>
      <c r="E2309" s="1" t="s">
        <v>298</v>
      </c>
    </row>
    <row r="2310" spans="1:5" hidden="1">
      <c r="A2310" t="s">
        <v>6889</v>
      </c>
      <c r="B2310" s="1" t="s">
        <v>6890</v>
      </c>
      <c r="C2310" s="2">
        <v>46213.6870023148</v>
      </c>
      <c r="D2310" s="1" t="s">
        <v>6891</v>
      </c>
      <c r="E2310" s="1" t="s">
        <v>282</v>
      </c>
    </row>
    <row r="2311" spans="1:5" hidden="1">
      <c r="A2311" t="s">
        <v>6892</v>
      </c>
      <c r="B2311" s="1" t="s">
        <v>6893</v>
      </c>
      <c r="C2311" s="2">
        <v>45930.175520833298</v>
      </c>
      <c r="D2311" s="1" t="s">
        <v>6894</v>
      </c>
      <c r="E2311" s="1" t="s">
        <v>317</v>
      </c>
    </row>
    <row r="2312" spans="1:5" hidden="1">
      <c r="A2312" t="s">
        <v>6895</v>
      </c>
      <c r="B2312" s="1" t="s">
        <v>6896</v>
      </c>
      <c r="C2312" s="2">
        <v>46214.174062500002</v>
      </c>
      <c r="D2312" s="1" t="s">
        <v>6897</v>
      </c>
      <c r="E2312" s="1" t="s">
        <v>321</v>
      </c>
    </row>
    <row r="2313" spans="1:5" hidden="1">
      <c r="A2313" t="s">
        <v>6898</v>
      </c>
      <c r="B2313" s="1" t="s">
        <v>6899</v>
      </c>
      <c r="C2313" s="2">
        <v>46039.131111111099</v>
      </c>
      <c r="D2313" s="1" t="s">
        <v>6900</v>
      </c>
      <c r="E2313" s="1" t="s">
        <v>812</v>
      </c>
    </row>
    <row r="2314" spans="1:5" hidden="1">
      <c r="A2314" t="s">
        <v>6901</v>
      </c>
      <c r="B2314" s="1" t="s">
        <v>6902</v>
      </c>
      <c r="C2314" s="2">
        <v>46213.686226851903</v>
      </c>
      <c r="D2314" s="1" t="s">
        <v>6903</v>
      </c>
      <c r="E2314" s="1" t="s">
        <v>298</v>
      </c>
    </row>
    <row r="2315" spans="1:5" hidden="1">
      <c r="A2315" t="s">
        <v>6904</v>
      </c>
      <c r="B2315" s="1" t="s">
        <v>6905</v>
      </c>
      <c r="C2315" s="2">
        <v>46227.172094907401</v>
      </c>
      <c r="D2315" s="1" t="s">
        <v>6906</v>
      </c>
      <c r="E2315" s="1" t="s">
        <v>321</v>
      </c>
    </row>
    <row r="2316" spans="1:5" hidden="1">
      <c r="A2316" t="s">
        <v>6907</v>
      </c>
      <c r="B2316" s="1" t="s">
        <v>6908</v>
      </c>
      <c r="C2316" s="2">
        <v>46213.644444444399</v>
      </c>
      <c r="D2316" s="1" t="s">
        <v>6909</v>
      </c>
      <c r="E2316" s="1" t="s">
        <v>298</v>
      </c>
    </row>
    <row r="2317" spans="1:5" hidden="1">
      <c r="A2317" t="s">
        <v>6910</v>
      </c>
      <c r="B2317" s="1" t="s">
        <v>6911</v>
      </c>
      <c r="C2317" s="2">
        <v>46033.130914351903</v>
      </c>
      <c r="D2317" s="1" t="s">
        <v>6912</v>
      </c>
      <c r="E2317" s="1" t="s">
        <v>298</v>
      </c>
    </row>
    <row r="2318" spans="1:5" hidden="1">
      <c r="A2318" t="s">
        <v>6913</v>
      </c>
      <c r="B2318" s="1" t="s">
        <v>6914</v>
      </c>
      <c r="C2318" s="2">
        <v>46078.1316898148</v>
      </c>
      <c r="D2318" s="1" t="s">
        <v>6915</v>
      </c>
      <c r="E2318" s="1" t="s">
        <v>298</v>
      </c>
    </row>
    <row r="2319" spans="1:5" hidden="1">
      <c r="A2319" t="s">
        <v>6916</v>
      </c>
      <c r="B2319" s="1" t="s">
        <v>6917</v>
      </c>
      <c r="C2319" s="2">
        <v>46193.190231481502</v>
      </c>
      <c r="D2319" s="1" t="s">
        <v>6918</v>
      </c>
      <c r="E2319" s="1" t="s">
        <v>321</v>
      </c>
    </row>
    <row r="2320" spans="1:5" hidden="1">
      <c r="A2320" t="s">
        <v>6919</v>
      </c>
      <c r="B2320" s="1" t="s">
        <v>6920</v>
      </c>
      <c r="C2320" s="2">
        <v>46213.644780092603</v>
      </c>
      <c r="D2320" s="1" t="s">
        <v>3883</v>
      </c>
      <c r="E2320" s="1" t="s">
        <v>298</v>
      </c>
    </row>
    <row r="2321" spans="1:5" hidden="1">
      <c r="A2321" t="s">
        <v>6921</v>
      </c>
      <c r="B2321" s="1" t="s">
        <v>6922</v>
      </c>
      <c r="C2321" s="2">
        <v>45924.179386574098</v>
      </c>
      <c r="D2321" s="1" t="s">
        <v>6923</v>
      </c>
      <c r="E2321" s="1" t="s">
        <v>282</v>
      </c>
    </row>
    <row r="2322" spans="1:5" hidden="1">
      <c r="A2322" t="s">
        <v>6924</v>
      </c>
      <c r="B2322" s="1" t="s">
        <v>6925</v>
      </c>
      <c r="C2322" s="2">
        <v>46162.734803240703</v>
      </c>
      <c r="D2322" s="1" t="s">
        <v>6926</v>
      </c>
      <c r="E2322" s="1" t="s">
        <v>321</v>
      </c>
    </row>
    <row r="2323" spans="1:5" hidden="1">
      <c r="A2323" t="s">
        <v>6927</v>
      </c>
      <c r="B2323" s="1" t="s">
        <v>6928</v>
      </c>
      <c r="C2323" s="2">
        <v>46213.646377314799</v>
      </c>
      <c r="D2323" s="1" t="s">
        <v>6929</v>
      </c>
      <c r="E2323" s="1" t="s">
        <v>298</v>
      </c>
    </row>
    <row r="2324" spans="1:5" hidden="1">
      <c r="A2324" t="s">
        <v>6930</v>
      </c>
      <c r="B2324" s="1" t="s">
        <v>6931</v>
      </c>
      <c r="C2324" s="2">
        <v>46066.133113425902</v>
      </c>
      <c r="D2324" s="1" t="s">
        <v>6932</v>
      </c>
      <c r="E2324" s="1" t="s">
        <v>536</v>
      </c>
    </row>
    <row r="2325" spans="1:5" hidden="1">
      <c r="A2325" t="s">
        <v>6933</v>
      </c>
      <c r="B2325" s="1" t="s">
        <v>6934</v>
      </c>
      <c r="C2325" s="2">
        <v>46177.171886574099</v>
      </c>
      <c r="D2325" s="1" t="s">
        <v>6935</v>
      </c>
      <c r="E2325" s="1" t="s">
        <v>298</v>
      </c>
    </row>
    <row r="2326" spans="1:5" hidden="1">
      <c r="A2326" t="s">
        <v>6936</v>
      </c>
      <c r="B2326" s="1" t="s">
        <v>6937</v>
      </c>
      <c r="C2326" s="2">
        <v>46048.129120370402</v>
      </c>
      <c r="D2326" s="1" t="s">
        <v>6938</v>
      </c>
      <c r="E2326" s="1" t="s">
        <v>321</v>
      </c>
    </row>
    <row r="2327" spans="1:5" hidden="1">
      <c r="A2327" t="s">
        <v>6939</v>
      </c>
      <c r="B2327" s="1" t="s">
        <v>6940</v>
      </c>
      <c r="C2327" s="2">
        <v>46037.128148148098</v>
      </c>
      <c r="D2327" s="1" t="s">
        <v>6941</v>
      </c>
      <c r="E2327" s="1" t="s">
        <v>282</v>
      </c>
    </row>
    <row r="2328" spans="1:5" hidden="1">
      <c r="A2328" t="s">
        <v>6942</v>
      </c>
      <c r="B2328" s="1" t="s">
        <v>6943</v>
      </c>
      <c r="C2328" s="2">
        <v>45995.134652777801</v>
      </c>
      <c r="D2328" s="1" t="s">
        <v>4663</v>
      </c>
      <c r="E2328" s="1" t="s">
        <v>321</v>
      </c>
    </row>
    <row r="2329" spans="1:5" hidden="1">
      <c r="A2329" t="s">
        <v>6944</v>
      </c>
      <c r="B2329" s="1" t="s">
        <v>6945</v>
      </c>
      <c r="C2329" s="2">
        <v>46071.134756944397</v>
      </c>
      <c r="D2329" s="1" t="s">
        <v>6946</v>
      </c>
      <c r="E2329" s="1" t="s">
        <v>282</v>
      </c>
    </row>
    <row r="2330" spans="1:5" hidden="1">
      <c r="A2330" t="s">
        <v>6947</v>
      </c>
      <c r="B2330" s="1" t="s">
        <v>6948</v>
      </c>
      <c r="C2330" s="2">
        <v>46071.138425925899</v>
      </c>
      <c r="D2330" s="1" t="s">
        <v>6949</v>
      </c>
      <c r="E2330" s="1" t="s">
        <v>321</v>
      </c>
    </row>
    <row r="2331" spans="1:5" hidden="1">
      <c r="A2331" t="s">
        <v>6950</v>
      </c>
      <c r="B2331" s="1" t="s">
        <v>6951</v>
      </c>
      <c r="C2331" s="2">
        <v>46124.172534722202</v>
      </c>
      <c r="D2331" s="1" t="s">
        <v>6952</v>
      </c>
      <c r="E2331" s="1" t="s">
        <v>321</v>
      </c>
    </row>
    <row r="2332" spans="1:5" hidden="1">
      <c r="A2332" t="s">
        <v>6953</v>
      </c>
      <c r="B2332" s="1" t="s">
        <v>6954</v>
      </c>
      <c r="C2332" s="2">
        <v>46045.130590277797</v>
      </c>
      <c r="D2332" s="1" t="s">
        <v>6955</v>
      </c>
      <c r="E2332" s="1" t="s">
        <v>298</v>
      </c>
    </row>
    <row r="2333" spans="1:5" hidden="1">
      <c r="A2333" t="s">
        <v>6956</v>
      </c>
      <c r="B2333" s="1" t="s">
        <v>6957</v>
      </c>
      <c r="C2333" s="2">
        <v>46011.130219907398</v>
      </c>
      <c r="D2333" s="1" t="s">
        <v>6958</v>
      </c>
      <c r="E2333" s="1" t="s">
        <v>321</v>
      </c>
    </row>
    <row r="2334" spans="1:5" hidden="1">
      <c r="A2334" t="s">
        <v>6959</v>
      </c>
      <c r="B2334" s="1" t="s">
        <v>6960</v>
      </c>
      <c r="C2334" s="2">
        <v>46072.129710648202</v>
      </c>
      <c r="D2334" s="1" t="s">
        <v>6961</v>
      </c>
      <c r="E2334" s="1" t="s">
        <v>317</v>
      </c>
    </row>
    <row r="2335" spans="1:5" hidden="1">
      <c r="A2335" t="s">
        <v>6962</v>
      </c>
      <c r="B2335" s="1" t="s">
        <v>6963</v>
      </c>
      <c r="C2335" s="2">
        <v>46244.172210648103</v>
      </c>
      <c r="D2335" s="1" t="s">
        <v>6964</v>
      </c>
      <c r="E2335" s="1" t="s">
        <v>282</v>
      </c>
    </row>
    <row r="2336" spans="1:5" hidden="1">
      <c r="A2336" t="s">
        <v>6965</v>
      </c>
      <c r="B2336" s="1" t="s">
        <v>6966</v>
      </c>
      <c r="C2336" s="2">
        <v>45897.173865740697</v>
      </c>
      <c r="D2336" s="1" t="s">
        <v>6967</v>
      </c>
      <c r="E2336" s="1" t="s">
        <v>536</v>
      </c>
    </row>
    <row r="2337" spans="1:5" hidden="1">
      <c r="A2337" t="s">
        <v>6968</v>
      </c>
      <c r="B2337" s="1" t="s">
        <v>6969</v>
      </c>
      <c r="C2337" s="2">
        <v>45930.176504629599</v>
      </c>
      <c r="D2337" s="1" t="s">
        <v>6970</v>
      </c>
      <c r="E2337" s="1" t="s">
        <v>317</v>
      </c>
    </row>
    <row r="2338" spans="1:5" hidden="1">
      <c r="A2338" t="s">
        <v>6971</v>
      </c>
      <c r="B2338" s="1" t="s">
        <v>6972</v>
      </c>
      <c r="C2338" s="2">
        <v>46213.6465509259</v>
      </c>
      <c r="D2338" s="1" t="s">
        <v>6973</v>
      </c>
      <c r="E2338" s="1" t="s">
        <v>536</v>
      </c>
    </row>
    <row r="2339" spans="1:5" hidden="1">
      <c r="A2339" t="s">
        <v>6974</v>
      </c>
      <c r="B2339" s="1" t="s">
        <v>6975</v>
      </c>
      <c r="C2339" s="2">
        <v>45926.173229166699</v>
      </c>
      <c r="D2339" s="1" t="s">
        <v>6976</v>
      </c>
      <c r="E2339" s="1" t="s">
        <v>298</v>
      </c>
    </row>
    <row r="2340" spans="1:5" hidden="1">
      <c r="A2340" t="s">
        <v>6977</v>
      </c>
      <c r="B2340" s="1" t="s">
        <v>6978</v>
      </c>
      <c r="C2340" s="2">
        <v>46009.143437500003</v>
      </c>
      <c r="D2340" s="1" t="s">
        <v>6979</v>
      </c>
      <c r="E2340" s="1" t="s">
        <v>298</v>
      </c>
    </row>
    <row r="2341" spans="1:5" hidden="1">
      <c r="A2341" t="s">
        <v>6980</v>
      </c>
      <c r="B2341" s="1" t="s">
        <v>6981</v>
      </c>
      <c r="C2341" s="2">
        <v>46213.686921296299</v>
      </c>
      <c r="D2341" s="1" t="s">
        <v>6982</v>
      </c>
      <c r="E2341" s="1" t="s">
        <v>282</v>
      </c>
    </row>
    <row r="2342" spans="1:5" hidden="1">
      <c r="A2342" t="s">
        <v>6983</v>
      </c>
      <c r="B2342" s="1" t="s">
        <v>6984</v>
      </c>
      <c r="C2342" s="2">
        <v>45978.137256944399</v>
      </c>
      <c r="D2342" s="1" t="s">
        <v>6985</v>
      </c>
      <c r="E2342" s="1" t="s">
        <v>321</v>
      </c>
    </row>
    <row r="2343" spans="1:5" hidden="1">
      <c r="A2343" t="s">
        <v>6986</v>
      </c>
      <c r="B2343" s="1" t="s">
        <v>6987</v>
      </c>
      <c r="C2343" s="2">
        <v>45920.178252314799</v>
      </c>
      <c r="D2343" s="1" t="s">
        <v>6988</v>
      </c>
      <c r="E2343" s="1" t="s">
        <v>317</v>
      </c>
    </row>
    <row r="2344" spans="1:5" hidden="1">
      <c r="A2344" t="s">
        <v>6989</v>
      </c>
      <c r="B2344" s="1" t="s">
        <v>6990</v>
      </c>
      <c r="C2344" s="2">
        <v>46213.645798611098</v>
      </c>
      <c r="D2344" s="1" t="s">
        <v>6991</v>
      </c>
      <c r="E2344" s="1" t="s">
        <v>282</v>
      </c>
    </row>
    <row r="2345" spans="1:5" hidden="1">
      <c r="A2345" t="s">
        <v>6992</v>
      </c>
      <c r="B2345" s="1" t="s">
        <v>6993</v>
      </c>
      <c r="C2345" s="2">
        <v>45954.173229166699</v>
      </c>
      <c r="D2345" s="1" t="s">
        <v>6994</v>
      </c>
      <c r="E2345" s="1" t="s">
        <v>321</v>
      </c>
    </row>
    <row r="2346" spans="1:5" hidden="1">
      <c r="A2346" t="s">
        <v>6995</v>
      </c>
      <c r="B2346" s="1" t="s">
        <v>6996</v>
      </c>
      <c r="C2346" s="2">
        <v>46010.136956018498</v>
      </c>
      <c r="D2346" s="1" t="s">
        <v>6997</v>
      </c>
      <c r="E2346" s="1" t="s">
        <v>321</v>
      </c>
    </row>
    <row r="2347" spans="1:5" hidden="1">
      <c r="A2347" t="s">
        <v>6998</v>
      </c>
      <c r="B2347" s="1" t="s">
        <v>6999</v>
      </c>
      <c r="C2347" s="2">
        <v>46246.1726388889</v>
      </c>
      <c r="D2347" s="1" t="s">
        <v>7000</v>
      </c>
      <c r="E2347" s="1" t="s">
        <v>812</v>
      </c>
    </row>
    <row r="2348" spans="1:5" hidden="1">
      <c r="A2348" t="s">
        <v>7001</v>
      </c>
      <c r="B2348" s="1" t="s">
        <v>7002</v>
      </c>
      <c r="C2348" s="2">
        <v>45998.131400462997</v>
      </c>
      <c r="D2348" s="1" t="s">
        <v>7003</v>
      </c>
      <c r="E2348" s="1" t="s">
        <v>321</v>
      </c>
    </row>
    <row r="2349" spans="1:5" hidden="1">
      <c r="A2349" t="s">
        <v>7004</v>
      </c>
      <c r="B2349" s="1" t="s">
        <v>7005</v>
      </c>
      <c r="C2349" s="2">
        <v>46233.175011574102</v>
      </c>
      <c r="D2349" s="1" t="s">
        <v>7006</v>
      </c>
      <c r="E2349" s="1" t="s">
        <v>317</v>
      </c>
    </row>
    <row r="2350" spans="1:5" hidden="1">
      <c r="A2350" t="s">
        <v>7007</v>
      </c>
      <c r="B2350" s="1" t="s">
        <v>7008</v>
      </c>
      <c r="C2350" s="2">
        <v>46125.171076388899</v>
      </c>
      <c r="D2350" s="1" t="s">
        <v>7009</v>
      </c>
      <c r="E2350" s="1" t="s">
        <v>321</v>
      </c>
    </row>
    <row r="2351" spans="1:5" hidden="1">
      <c r="A2351" t="s">
        <v>7010</v>
      </c>
      <c r="B2351" s="1" t="s">
        <v>7011</v>
      </c>
      <c r="C2351" s="2">
        <v>46078.537245370397</v>
      </c>
      <c r="D2351" s="1" t="s">
        <v>7012</v>
      </c>
      <c r="E2351" s="1" t="s">
        <v>282</v>
      </c>
    </row>
    <row r="2352" spans="1:5" hidden="1">
      <c r="A2352" t="s">
        <v>7013</v>
      </c>
      <c r="B2352" s="1" t="s">
        <v>7014</v>
      </c>
      <c r="C2352" s="2">
        <v>46068.129884259302</v>
      </c>
      <c r="D2352" s="1" t="s">
        <v>7015</v>
      </c>
      <c r="E2352" s="1" t="s">
        <v>298</v>
      </c>
    </row>
    <row r="2353" spans="1:5" hidden="1">
      <c r="A2353" t="s">
        <v>7016</v>
      </c>
      <c r="B2353" s="1" t="s">
        <v>7017</v>
      </c>
      <c r="C2353" s="2">
        <v>45992.8027083333</v>
      </c>
      <c r="D2353" s="1" t="s">
        <v>7018</v>
      </c>
      <c r="E2353" s="1" t="s">
        <v>282</v>
      </c>
    </row>
    <row r="2354" spans="1:5" hidden="1">
      <c r="A2354" t="s">
        <v>7019</v>
      </c>
      <c r="B2354" s="1" t="s">
        <v>7020</v>
      </c>
      <c r="C2354" s="2">
        <v>46087.130185185197</v>
      </c>
      <c r="D2354" s="1" t="s">
        <v>7021</v>
      </c>
      <c r="E2354" s="1" t="s">
        <v>321</v>
      </c>
    </row>
    <row r="2355" spans="1:5" hidden="1">
      <c r="A2355" t="s">
        <v>7022</v>
      </c>
      <c r="B2355" s="1" t="s">
        <v>7023</v>
      </c>
      <c r="C2355" s="2">
        <v>46218.170740740701</v>
      </c>
      <c r="D2355" s="1" t="s">
        <v>7024</v>
      </c>
      <c r="E2355" s="1" t="s">
        <v>321</v>
      </c>
    </row>
    <row r="2356" spans="1:5" hidden="1">
      <c r="A2356" t="s">
        <v>7025</v>
      </c>
      <c r="B2356" s="1" t="s">
        <v>7026</v>
      </c>
      <c r="C2356" s="2">
        <v>46028.128865740699</v>
      </c>
      <c r="D2356" s="1" t="s">
        <v>7027</v>
      </c>
      <c r="E2356" s="1" t="s">
        <v>282</v>
      </c>
    </row>
    <row r="2357" spans="1:5" hidden="1">
      <c r="A2357" t="s">
        <v>7028</v>
      </c>
      <c r="B2357" s="1" t="s">
        <v>7029</v>
      </c>
      <c r="C2357" s="2">
        <v>45939.1731828704</v>
      </c>
      <c r="D2357" s="1" t="s">
        <v>7030</v>
      </c>
      <c r="E2357" s="1" t="s">
        <v>321</v>
      </c>
    </row>
    <row r="2358" spans="1:5" hidden="1">
      <c r="A2358" t="s">
        <v>7031</v>
      </c>
      <c r="B2358" s="1" t="s">
        <v>7032</v>
      </c>
      <c r="C2358" s="2">
        <v>45960.174884259301</v>
      </c>
      <c r="D2358" s="1" t="s">
        <v>7033</v>
      </c>
      <c r="E2358" s="1" t="s">
        <v>282</v>
      </c>
    </row>
    <row r="2359" spans="1:5" hidden="1">
      <c r="A2359" t="s">
        <v>7034</v>
      </c>
      <c r="B2359" s="1" t="s">
        <v>7035</v>
      </c>
      <c r="C2359" s="2">
        <v>46088.1319560185</v>
      </c>
      <c r="D2359" s="1" t="s">
        <v>7036</v>
      </c>
      <c r="E2359" s="1" t="s">
        <v>317</v>
      </c>
    </row>
    <row r="2360" spans="1:5" hidden="1">
      <c r="A2360" t="s">
        <v>7037</v>
      </c>
      <c r="B2360" s="1" t="s">
        <v>7038</v>
      </c>
      <c r="C2360" s="2">
        <v>46234.171620370398</v>
      </c>
      <c r="D2360" s="1" t="s">
        <v>7039</v>
      </c>
      <c r="E2360" s="1" t="s">
        <v>321</v>
      </c>
    </row>
    <row r="2361" spans="1:5" hidden="1">
      <c r="A2361" t="s">
        <v>7040</v>
      </c>
      <c r="B2361" s="1" t="s">
        <v>7041</v>
      </c>
      <c r="C2361" s="2">
        <v>45956.174178240697</v>
      </c>
      <c r="D2361" s="1" t="s">
        <v>7042</v>
      </c>
      <c r="E2361" s="1" t="s">
        <v>282</v>
      </c>
    </row>
    <row r="2362" spans="1:5" hidden="1">
      <c r="A2362" t="s">
        <v>7043</v>
      </c>
      <c r="B2362" s="1" t="s">
        <v>7044</v>
      </c>
      <c r="C2362" s="2">
        <v>46213.686307870397</v>
      </c>
      <c r="D2362" s="1" t="s">
        <v>7045</v>
      </c>
      <c r="E2362" s="1" t="s">
        <v>282</v>
      </c>
    </row>
    <row r="2363" spans="1:5" hidden="1">
      <c r="A2363" t="s">
        <v>7046</v>
      </c>
      <c r="B2363" s="1" t="s">
        <v>7047</v>
      </c>
      <c r="C2363" s="2">
        <v>46213.687164351897</v>
      </c>
      <c r="D2363" s="1" t="s">
        <v>5031</v>
      </c>
      <c r="E2363" s="1" t="s">
        <v>282</v>
      </c>
    </row>
    <row r="2364" spans="1:5" hidden="1">
      <c r="A2364" t="s">
        <v>7048</v>
      </c>
      <c r="B2364" s="1" t="s">
        <v>7049</v>
      </c>
      <c r="C2364" s="2">
        <v>46050.129826388897</v>
      </c>
      <c r="D2364" s="1" t="s">
        <v>7050</v>
      </c>
      <c r="E2364" s="1" t="s">
        <v>282</v>
      </c>
    </row>
    <row r="2365" spans="1:5" hidden="1">
      <c r="A2365" t="s">
        <v>7051</v>
      </c>
      <c r="B2365" s="1" t="s">
        <v>7052</v>
      </c>
      <c r="C2365" s="2">
        <v>46046.131481481498</v>
      </c>
      <c r="D2365" s="1" t="s">
        <v>7053</v>
      </c>
      <c r="E2365" s="1" t="s">
        <v>298</v>
      </c>
    </row>
    <row r="2366" spans="1:5" hidden="1">
      <c r="A2366" t="s">
        <v>7054</v>
      </c>
      <c r="B2366" s="1" t="s">
        <v>7055</v>
      </c>
      <c r="C2366" s="2">
        <v>45993.133194444403</v>
      </c>
      <c r="D2366" s="1" t="s">
        <v>5951</v>
      </c>
      <c r="E2366" s="1" t="s">
        <v>298</v>
      </c>
    </row>
    <row r="2367" spans="1:5" hidden="1">
      <c r="A2367" t="s">
        <v>7056</v>
      </c>
      <c r="B2367" s="1" t="s">
        <v>7057</v>
      </c>
      <c r="C2367" s="2">
        <v>46213.646643518499</v>
      </c>
      <c r="D2367" s="1" t="s">
        <v>7058</v>
      </c>
      <c r="E2367" s="1" t="s">
        <v>321</v>
      </c>
    </row>
    <row r="2368" spans="1:5" hidden="1">
      <c r="A2368" t="s">
        <v>7059</v>
      </c>
      <c r="B2368" s="1" t="s">
        <v>7060</v>
      </c>
      <c r="C2368" s="2">
        <v>46226.172696759299</v>
      </c>
      <c r="D2368" s="1" t="s">
        <v>7061</v>
      </c>
      <c r="E2368" s="1" t="s">
        <v>321</v>
      </c>
    </row>
    <row r="2369" spans="1:5" hidden="1">
      <c r="A2369" t="s">
        <v>7062</v>
      </c>
      <c r="B2369" s="1" t="s">
        <v>7063</v>
      </c>
      <c r="C2369" s="2">
        <v>45961.172789351898</v>
      </c>
      <c r="D2369" s="1" t="s">
        <v>7064</v>
      </c>
      <c r="E2369" s="1" t="s">
        <v>321</v>
      </c>
    </row>
    <row r="2370" spans="1:5" hidden="1">
      <c r="A2370" t="s">
        <v>7065</v>
      </c>
      <c r="B2370" s="1" t="s">
        <v>7066</v>
      </c>
      <c r="C2370" s="2">
        <v>45989.130868055603</v>
      </c>
      <c r="D2370" s="1" t="s">
        <v>7067</v>
      </c>
      <c r="E2370" s="1" t="s">
        <v>298</v>
      </c>
    </row>
    <row r="2371" spans="1:5" hidden="1">
      <c r="A2371" t="s">
        <v>7068</v>
      </c>
      <c r="B2371" s="1" t="s">
        <v>7069</v>
      </c>
      <c r="C2371" s="2">
        <v>46213.643796296303</v>
      </c>
      <c r="D2371" s="1" t="s">
        <v>7070</v>
      </c>
      <c r="E2371" s="1" t="s">
        <v>282</v>
      </c>
    </row>
    <row r="2372" spans="1:5" hidden="1">
      <c r="A2372" t="s">
        <v>7071</v>
      </c>
      <c r="B2372" s="1" t="s">
        <v>7072</v>
      </c>
      <c r="C2372" s="2">
        <v>46117.173622685201</v>
      </c>
      <c r="D2372" s="1" t="s">
        <v>7073</v>
      </c>
      <c r="E2372" s="1" t="s">
        <v>536</v>
      </c>
    </row>
    <row r="2373" spans="1:5" hidden="1">
      <c r="A2373" t="s">
        <v>7074</v>
      </c>
      <c r="B2373" s="1" t="s">
        <v>7075</v>
      </c>
      <c r="C2373" s="2">
        <v>46220.2106712963</v>
      </c>
      <c r="D2373" s="1" t="s">
        <v>7076</v>
      </c>
      <c r="E2373" s="1" t="s">
        <v>536</v>
      </c>
    </row>
    <row r="2374" spans="1:5" hidden="1">
      <c r="A2374" t="s">
        <v>7077</v>
      </c>
      <c r="B2374" s="1" t="s">
        <v>7078</v>
      </c>
      <c r="C2374" s="2">
        <v>45918.175208333298</v>
      </c>
      <c r="D2374" s="1" t="s">
        <v>7079</v>
      </c>
      <c r="E2374" s="1" t="s">
        <v>317</v>
      </c>
    </row>
    <row r="2375" spans="1:5" hidden="1">
      <c r="A2375" t="s">
        <v>7080</v>
      </c>
      <c r="B2375" s="1" t="s">
        <v>7081</v>
      </c>
      <c r="C2375" s="2">
        <v>46100.172905092601</v>
      </c>
      <c r="D2375" s="1" t="s">
        <v>7082</v>
      </c>
      <c r="E2375" s="1" t="s">
        <v>298</v>
      </c>
    </row>
    <row r="2376" spans="1:5" hidden="1">
      <c r="A2376" t="s">
        <v>7083</v>
      </c>
      <c r="B2376" s="1" t="s">
        <v>7084</v>
      </c>
      <c r="C2376" s="2">
        <v>45958.177210648202</v>
      </c>
      <c r="D2376" s="1" t="s">
        <v>7085</v>
      </c>
      <c r="E2376" s="1" t="s">
        <v>282</v>
      </c>
    </row>
    <row r="2377" spans="1:5" hidden="1">
      <c r="A2377" t="s">
        <v>7086</v>
      </c>
      <c r="B2377" s="1" t="s">
        <v>7087</v>
      </c>
      <c r="C2377" s="2">
        <v>46066.1330787037</v>
      </c>
      <c r="D2377" s="1" t="s">
        <v>6932</v>
      </c>
      <c r="E2377" s="1" t="s">
        <v>298</v>
      </c>
    </row>
    <row r="2378" spans="1:5" hidden="1">
      <c r="A2378" t="s">
        <v>7088</v>
      </c>
      <c r="B2378" s="1" t="s">
        <v>7089</v>
      </c>
      <c r="C2378" s="2">
        <v>46210.173668981501</v>
      </c>
      <c r="D2378" s="1" t="s">
        <v>7090</v>
      </c>
      <c r="E2378" s="1" t="s">
        <v>321</v>
      </c>
    </row>
    <row r="2379" spans="1:5" hidden="1">
      <c r="A2379" t="s">
        <v>7091</v>
      </c>
      <c r="B2379" s="1" t="s">
        <v>7092</v>
      </c>
      <c r="C2379" s="2">
        <v>46040.138819444401</v>
      </c>
      <c r="D2379" s="1" t="s">
        <v>7093</v>
      </c>
      <c r="E2379" s="1" t="s">
        <v>298</v>
      </c>
    </row>
    <row r="2380" spans="1:5" hidden="1">
      <c r="A2380" t="s">
        <v>7094</v>
      </c>
      <c r="B2380" s="1" t="s">
        <v>7095</v>
      </c>
      <c r="C2380" s="2">
        <v>45951.182951388902</v>
      </c>
      <c r="D2380" s="1" t="s">
        <v>7096</v>
      </c>
      <c r="E2380" s="1" t="s">
        <v>321</v>
      </c>
    </row>
    <row r="2381" spans="1:5" hidden="1">
      <c r="A2381" t="s">
        <v>7097</v>
      </c>
      <c r="B2381" s="1" t="s">
        <v>7098</v>
      </c>
      <c r="C2381" s="2">
        <v>46015.1305671296</v>
      </c>
      <c r="D2381" s="1" t="s">
        <v>7099</v>
      </c>
      <c r="E2381" s="1" t="s">
        <v>352</v>
      </c>
    </row>
    <row r="2382" spans="1:5" hidden="1">
      <c r="A2382" t="s">
        <v>7100</v>
      </c>
      <c r="B2382" s="1" t="s">
        <v>7101</v>
      </c>
      <c r="C2382" s="2">
        <v>46063.129965277803</v>
      </c>
      <c r="D2382" s="1" t="s">
        <v>7102</v>
      </c>
      <c r="E2382" s="1" t="s">
        <v>317</v>
      </c>
    </row>
    <row r="2383" spans="1:5" hidden="1">
      <c r="A2383" t="s">
        <v>7103</v>
      </c>
      <c r="B2383" s="1" t="s">
        <v>7104</v>
      </c>
      <c r="C2383" s="2">
        <v>46038.129351851901</v>
      </c>
      <c r="D2383" s="1" t="s">
        <v>7105</v>
      </c>
      <c r="E2383" s="1" t="s">
        <v>282</v>
      </c>
    </row>
    <row r="2384" spans="1:5" hidden="1">
      <c r="A2384" t="s">
        <v>7106</v>
      </c>
      <c r="B2384" s="1" t="s">
        <v>7107</v>
      </c>
      <c r="C2384" s="2">
        <v>45977.132152777798</v>
      </c>
      <c r="D2384" s="1" t="s">
        <v>7108</v>
      </c>
      <c r="E2384" s="1" t="s">
        <v>321</v>
      </c>
    </row>
    <row r="2385" spans="1:5" hidden="1">
      <c r="A2385" t="s">
        <v>7109</v>
      </c>
      <c r="B2385" s="1" t="s">
        <v>7110</v>
      </c>
      <c r="C2385" s="2">
        <v>46213.645462963003</v>
      </c>
      <c r="D2385" s="1" t="s">
        <v>7111</v>
      </c>
      <c r="E2385" s="1" t="s">
        <v>321</v>
      </c>
    </row>
    <row r="2386" spans="1:5" hidden="1">
      <c r="A2386" t="s">
        <v>7112</v>
      </c>
      <c r="B2386" s="1" t="s">
        <v>7113</v>
      </c>
      <c r="C2386" s="2">
        <v>46119.173425925903</v>
      </c>
      <c r="D2386" s="1" t="s">
        <v>7114</v>
      </c>
      <c r="E2386" s="1" t="s">
        <v>298</v>
      </c>
    </row>
    <row r="2387" spans="1:5" hidden="1">
      <c r="A2387" t="s">
        <v>7115</v>
      </c>
      <c r="B2387" s="1" t="s">
        <v>7116</v>
      </c>
      <c r="C2387" s="2">
        <v>46008.142071759299</v>
      </c>
      <c r="D2387" s="1" t="s">
        <v>7117</v>
      </c>
      <c r="E2387" s="1" t="s">
        <v>812</v>
      </c>
    </row>
    <row r="2388" spans="1:5" hidden="1">
      <c r="A2388" t="s">
        <v>7118</v>
      </c>
      <c r="B2388" s="1" t="s">
        <v>7119</v>
      </c>
      <c r="C2388" s="2">
        <v>46246.172395833302</v>
      </c>
      <c r="D2388" s="1" t="s">
        <v>3973</v>
      </c>
      <c r="E2388" s="1" t="s">
        <v>812</v>
      </c>
    </row>
    <row r="2389" spans="1:5" hidden="1">
      <c r="A2389" t="s">
        <v>7120</v>
      </c>
      <c r="B2389" s="1" t="s">
        <v>7121</v>
      </c>
      <c r="C2389" s="2">
        <v>46202.173668981501</v>
      </c>
      <c r="D2389" s="1" t="s">
        <v>7122</v>
      </c>
      <c r="E2389" s="1" t="s">
        <v>812</v>
      </c>
    </row>
    <row r="2390" spans="1:5" hidden="1">
      <c r="A2390" t="s">
        <v>7123</v>
      </c>
      <c r="B2390" s="1" t="s">
        <v>7124</v>
      </c>
      <c r="C2390" s="2">
        <v>46116.182939814797</v>
      </c>
      <c r="D2390" s="1" t="s">
        <v>7125</v>
      </c>
      <c r="E2390" s="1" t="s">
        <v>282</v>
      </c>
    </row>
    <row r="2391" spans="1:5" hidden="1">
      <c r="A2391" t="s">
        <v>7126</v>
      </c>
      <c r="B2391" s="1" t="s">
        <v>7127</v>
      </c>
      <c r="C2391" s="2">
        <v>46134.171863425901</v>
      </c>
      <c r="D2391" s="1" t="s">
        <v>7128</v>
      </c>
      <c r="E2391" s="1" t="s">
        <v>812</v>
      </c>
    </row>
    <row r="2392" spans="1:5" hidden="1">
      <c r="A2392" t="s">
        <v>7129</v>
      </c>
      <c r="B2392" s="1" t="s">
        <v>7130</v>
      </c>
      <c r="C2392" s="2">
        <v>46061.131412037001</v>
      </c>
      <c r="D2392" s="1" t="s">
        <v>7131</v>
      </c>
      <c r="E2392" s="1" t="s">
        <v>352</v>
      </c>
    </row>
    <row r="2393" spans="1:5" hidden="1">
      <c r="A2393" t="s">
        <v>7132</v>
      </c>
      <c r="B2393" s="1" t="s">
        <v>7133</v>
      </c>
      <c r="C2393" s="2">
        <v>46040.139467592599</v>
      </c>
      <c r="D2393" s="1" t="s">
        <v>7134</v>
      </c>
      <c r="E2393" s="1" t="s">
        <v>282</v>
      </c>
    </row>
    <row r="2394" spans="1:5" hidden="1">
      <c r="A2394" t="s">
        <v>7135</v>
      </c>
      <c r="B2394" s="1" t="s">
        <v>7136</v>
      </c>
      <c r="C2394" s="2">
        <v>45961.173784722203</v>
      </c>
      <c r="D2394" s="1" t="s">
        <v>7137</v>
      </c>
      <c r="E2394" s="1" t="s">
        <v>321</v>
      </c>
    </row>
    <row r="2395" spans="1:5" hidden="1">
      <c r="A2395" t="s">
        <v>7138</v>
      </c>
      <c r="B2395" s="1" t="s">
        <v>7139</v>
      </c>
      <c r="C2395" s="2">
        <v>46144.181134259299</v>
      </c>
      <c r="D2395" s="1" t="s">
        <v>7140</v>
      </c>
      <c r="E2395" s="1" t="s">
        <v>321</v>
      </c>
    </row>
    <row r="2396" spans="1:5" hidden="1">
      <c r="A2396" t="s">
        <v>7141</v>
      </c>
      <c r="B2396" s="1" t="s">
        <v>7142</v>
      </c>
      <c r="C2396" s="2">
        <v>45978.129039351901</v>
      </c>
      <c r="D2396" s="1" t="s">
        <v>7143</v>
      </c>
      <c r="E2396" s="1" t="s">
        <v>352</v>
      </c>
    </row>
    <row r="2397" spans="1:5" hidden="1">
      <c r="A2397" t="s">
        <v>7144</v>
      </c>
      <c r="B2397" s="1" t="s">
        <v>7145</v>
      </c>
      <c r="C2397" s="2">
        <v>46029.131226851903</v>
      </c>
      <c r="D2397" s="1" t="s">
        <v>7146</v>
      </c>
      <c r="E2397" s="1" t="s">
        <v>282</v>
      </c>
    </row>
    <row r="2398" spans="1:5" hidden="1">
      <c r="A2398" t="s">
        <v>7147</v>
      </c>
      <c r="B2398" s="1" t="s">
        <v>7148</v>
      </c>
      <c r="C2398" s="2">
        <v>46072.129293981503</v>
      </c>
      <c r="D2398" s="1" t="s">
        <v>7149</v>
      </c>
      <c r="E2398" s="1" t="s">
        <v>321</v>
      </c>
    </row>
    <row r="2399" spans="1:5" hidden="1">
      <c r="A2399" t="s">
        <v>7150</v>
      </c>
      <c r="B2399" s="1" t="s">
        <v>7151</v>
      </c>
      <c r="C2399" s="2">
        <v>46036.129976851902</v>
      </c>
      <c r="D2399" s="1" t="s">
        <v>7152</v>
      </c>
      <c r="E2399" s="1" t="s">
        <v>317</v>
      </c>
    </row>
    <row r="2400" spans="1:5" hidden="1">
      <c r="A2400" t="s">
        <v>7153</v>
      </c>
      <c r="B2400" s="1" t="s">
        <v>7154</v>
      </c>
      <c r="C2400" s="2">
        <v>46025.150879629597</v>
      </c>
      <c r="D2400" s="1" t="s">
        <v>7155</v>
      </c>
      <c r="E2400" s="1" t="s">
        <v>282</v>
      </c>
    </row>
    <row r="2401" spans="1:5" hidden="1">
      <c r="A2401" t="s">
        <v>7156</v>
      </c>
      <c r="B2401" s="1" t="s">
        <v>7157</v>
      </c>
      <c r="C2401" s="2">
        <v>46111.173298611102</v>
      </c>
      <c r="D2401" s="1" t="s">
        <v>7158</v>
      </c>
      <c r="E2401" s="1" t="s">
        <v>282</v>
      </c>
    </row>
    <row r="2402" spans="1:5" hidden="1">
      <c r="A2402" t="s">
        <v>7159</v>
      </c>
      <c r="B2402" s="1" t="s">
        <v>7160</v>
      </c>
      <c r="C2402" s="2">
        <v>46083.129398148201</v>
      </c>
      <c r="D2402" s="1" t="s">
        <v>7161</v>
      </c>
      <c r="E2402" s="1" t="s">
        <v>321</v>
      </c>
    </row>
    <row r="2403" spans="1:5" hidden="1">
      <c r="A2403" t="s">
        <v>7162</v>
      </c>
      <c r="B2403" s="1" t="s">
        <v>7163</v>
      </c>
      <c r="C2403" s="2">
        <v>46037.128356481502</v>
      </c>
      <c r="D2403" s="1" t="s">
        <v>7164</v>
      </c>
      <c r="E2403" s="1" t="s">
        <v>321</v>
      </c>
    </row>
    <row r="2404" spans="1:5" hidden="1">
      <c r="A2404" t="s">
        <v>7165</v>
      </c>
      <c r="B2404" s="1" t="s">
        <v>7166</v>
      </c>
      <c r="C2404" s="2">
        <v>46091.171932870398</v>
      </c>
      <c r="D2404" s="1" t="s">
        <v>7167</v>
      </c>
      <c r="E2404" s="1" t="s">
        <v>298</v>
      </c>
    </row>
    <row r="2405" spans="1:5" hidden="1">
      <c r="A2405" t="s">
        <v>7168</v>
      </c>
      <c r="B2405" s="1" t="s">
        <v>7169</v>
      </c>
      <c r="C2405" s="2">
        <v>46213.645717592597</v>
      </c>
      <c r="D2405" s="1" t="s">
        <v>7170</v>
      </c>
      <c r="E2405" s="1" t="s">
        <v>812</v>
      </c>
    </row>
    <row r="2406" spans="1:5" hidden="1">
      <c r="A2406" t="s">
        <v>7171</v>
      </c>
      <c r="B2406" s="1" t="s">
        <v>7172</v>
      </c>
      <c r="C2406" s="2">
        <v>46132.171446759297</v>
      </c>
      <c r="D2406" s="1" t="s">
        <v>7173</v>
      </c>
      <c r="E2406" s="1" t="s">
        <v>321</v>
      </c>
    </row>
    <row r="2407" spans="1:5" hidden="1">
      <c r="A2407" t="s">
        <v>7174</v>
      </c>
      <c r="B2407" s="1" t="s">
        <v>7175</v>
      </c>
      <c r="C2407" s="2">
        <v>46227.172708333303</v>
      </c>
      <c r="D2407" s="1" t="s">
        <v>7176</v>
      </c>
      <c r="E2407" s="1" t="s">
        <v>321</v>
      </c>
    </row>
    <row r="2408" spans="1:5" hidden="1">
      <c r="A2408" t="s">
        <v>7177</v>
      </c>
      <c r="B2408" s="1" t="s">
        <v>7178</v>
      </c>
      <c r="C2408" s="2">
        <v>46019.127581018503</v>
      </c>
      <c r="D2408" s="1" t="s">
        <v>7179</v>
      </c>
      <c r="E2408" s="1" t="s">
        <v>282</v>
      </c>
    </row>
    <row r="2409" spans="1:5" hidden="1">
      <c r="A2409" t="s">
        <v>7180</v>
      </c>
      <c r="B2409" s="1" t="s">
        <v>7181</v>
      </c>
      <c r="C2409" s="2">
        <v>46229.171875</v>
      </c>
      <c r="D2409" s="1" t="s">
        <v>7182</v>
      </c>
      <c r="E2409" s="1" t="s">
        <v>321</v>
      </c>
    </row>
    <row r="2410" spans="1:5" hidden="1">
      <c r="A2410" t="s">
        <v>7183</v>
      </c>
      <c r="B2410" s="1" t="s">
        <v>7184</v>
      </c>
      <c r="C2410" s="2">
        <v>46049.129016203697</v>
      </c>
      <c r="D2410" s="1" t="s">
        <v>7185</v>
      </c>
      <c r="E2410" s="1" t="s">
        <v>282</v>
      </c>
    </row>
    <row r="2411" spans="1:5" hidden="1">
      <c r="A2411" t="s">
        <v>7186</v>
      </c>
      <c r="B2411" s="1" t="s">
        <v>7187</v>
      </c>
      <c r="C2411" s="2">
        <v>46097.172812500001</v>
      </c>
      <c r="D2411" s="1" t="s">
        <v>7188</v>
      </c>
      <c r="E2411" s="1" t="s">
        <v>282</v>
      </c>
    </row>
    <row r="2412" spans="1:5" hidden="1">
      <c r="A2412" t="s">
        <v>7189</v>
      </c>
      <c r="B2412" s="1" t="s">
        <v>7190</v>
      </c>
      <c r="C2412" s="2">
        <v>46116.1972916667</v>
      </c>
      <c r="D2412" s="1" t="s">
        <v>7191</v>
      </c>
      <c r="E2412" s="1" t="s">
        <v>321</v>
      </c>
    </row>
    <row r="2413" spans="1:5" hidden="1">
      <c r="A2413" t="s">
        <v>7192</v>
      </c>
      <c r="B2413" s="1" t="s">
        <v>7193</v>
      </c>
      <c r="C2413" s="2">
        <v>46213.644201388903</v>
      </c>
      <c r="D2413" s="1" t="s">
        <v>7194</v>
      </c>
      <c r="E2413" s="1" t="s">
        <v>298</v>
      </c>
    </row>
    <row r="2414" spans="1:5" hidden="1">
      <c r="A2414" t="s">
        <v>7195</v>
      </c>
      <c r="B2414" s="1" t="s">
        <v>7196</v>
      </c>
      <c r="C2414" s="2">
        <v>46217.174236111103</v>
      </c>
      <c r="D2414" s="1" t="s">
        <v>7197</v>
      </c>
      <c r="E2414" s="1" t="s">
        <v>317</v>
      </c>
    </row>
    <row r="2415" spans="1:5" hidden="1">
      <c r="A2415" t="s">
        <v>7198</v>
      </c>
      <c r="B2415" s="1" t="s">
        <v>7199</v>
      </c>
      <c r="C2415" s="2">
        <v>46213.645543981504</v>
      </c>
      <c r="D2415" s="1" t="s">
        <v>7200</v>
      </c>
      <c r="E2415" s="1" t="s">
        <v>282</v>
      </c>
    </row>
    <row r="2416" spans="1:5" hidden="1">
      <c r="A2416" t="s">
        <v>7201</v>
      </c>
      <c r="B2416" s="1" t="s">
        <v>7202</v>
      </c>
      <c r="C2416" s="2">
        <v>45925.175069444398</v>
      </c>
      <c r="D2416" s="1" t="s">
        <v>7203</v>
      </c>
      <c r="E2416" s="1" t="s">
        <v>298</v>
      </c>
    </row>
    <row r="2417" spans="1:5" hidden="1">
      <c r="A2417" t="s">
        <v>7204</v>
      </c>
      <c r="B2417" s="1" t="s">
        <v>7205</v>
      </c>
      <c r="C2417" s="2">
        <v>46236.180613425902</v>
      </c>
      <c r="D2417" s="1" t="s">
        <v>7206</v>
      </c>
      <c r="E2417" s="1" t="s">
        <v>536</v>
      </c>
    </row>
    <row r="2418" spans="1:5" hidden="1">
      <c r="A2418" t="s">
        <v>7207</v>
      </c>
      <c r="B2418" s="1" t="s">
        <v>7208</v>
      </c>
      <c r="C2418" s="2">
        <v>46111.173599537004</v>
      </c>
      <c r="D2418" s="1" t="s">
        <v>7209</v>
      </c>
      <c r="E2418" s="1" t="s">
        <v>282</v>
      </c>
    </row>
    <row r="2419" spans="1:5" hidden="1">
      <c r="A2419" t="s">
        <v>7210</v>
      </c>
      <c r="B2419" s="1" t="s">
        <v>7211</v>
      </c>
      <c r="C2419" s="2">
        <v>46245.1720138889</v>
      </c>
      <c r="D2419" s="1" t="s">
        <v>7212</v>
      </c>
      <c r="E2419" s="1" t="s">
        <v>321</v>
      </c>
    </row>
    <row r="2420" spans="1:5" hidden="1">
      <c r="A2420" t="s">
        <v>7213</v>
      </c>
      <c r="B2420" s="1" t="s">
        <v>7214</v>
      </c>
      <c r="C2420" s="2">
        <v>46022.128252314797</v>
      </c>
      <c r="D2420" s="1" t="s">
        <v>7215</v>
      </c>
      <c r="E2420" s="1" t="s">
        <v>282</v>
      </c>
    </row>
    <row r="2421" spans="1:5" hidden="1">
      <c r="A2421" t="s">
        <v>7216</v>
      </c>
      <c r="B2421" s="1" t="s">
        <v>7217</v>
      </c>
      <c r="C2421" s="2">
        <v>46100.1729513889</v>
      </c>
      <c r="D2421" s="1" t="s">
        <v>7218</v>
      </c>
      <c r="E2421" s="1" t="s">
        <v>321</v>
      </c>
    </row>
    <row r="2422" spans="1:5" hidden="1">
      <c r="A2422" t="s">
        <v>7219</v>
      </c>
      <c r="B2422" s="1" t="s">
        <v>7220</v>
      </c>
      <c r="C2422" s="2">
        <v>46248.170902777798</v>
      </c>
      <c r="D2422" s="1" t="s">
        <v>7221</v>
      </c>
      <c r="E2422" s="1" t="s">
        <v>282</v>
      </c>
    </row>
    <row r="2423" spans="1:5" hidden="1">
      <c r="A2423" t="s">
        <v>7222</v>
      </c>
      <c r="B2423" s="1" t="s">
        <v>7223</v>
      </c>
      <c r="C2423" s="2">
        <v>46213.644699074102</v>
      </c>
      <c r="D2423" s="1" t="s">
        <v>7224</v>
      </c>
      <c r="E2423" s="1" t="s">
        <v>321</v>
      </c>
    </row>
    <row r="2424" spans="1:5" hidden="1">
      <c r="A2424" t="s">
        <v>7225</v>
      </c>
      <c r="B2424" s="1" t="s">
        <v>7226</v>
      </c>
      <c r="C2424" s="2">
        <v>46075.129675925898</v>
      </c>
      <c r="D2424" s="1" t="s">
        <v>7227</v>
      </c>
      <c r="E2424" s="1" t="s">
        <v>298</v>
      </c>
    </row>
    <row r="2425" spans="1:5" hidden="1">
      <c r="A2425" t="s">
        <v>7228</v>
      </c>
      <c r="B2425" s="1" t="s">
        <v>7229</v>
      </c>
      <c r="C2425" s="2">
        <v>46213.645891203698</v>
      </c>
      <c r="D2425" s="1" t="s">
        <v>7230</v>
      </c>
      <c r="E2425" s="1" t="s">
        <v>321</v>
      </c>
    </row>
    <row r="2426" spans="1:5" hidden="1">
      <c r="A2426" t="s">
        <v>7231</v>
      </c>
      <c r="B2426" s="1" t="s">
        <v>7232</v>
      </c>
      <c r="C2426" s="2">
        <v>45992.132928240702</v>
      </c>
      <c r="D2426" s="1" t="s">
        <v>7233</v>
      </c>
      <c r="E2426" s="1" t="s">
        <v>282</v>
      </c>
    </row>
    <row r="2427" spans="1:5" hidden="1">
      <c r="A2427" t="s">
        <v>7234</v>
      </c>
      <c r="B2427" s="1" t="s">
        <v>7235</v>
      </c>
      <c r="C2427" s="2">
        <v>46100.171099537001</v>
      </c>
      <c r="D2427" s="1" t="s">
        <v>7236</v>
      </c>
      <c r="E2427" s="1" t="s">
        <v>321</v>
      </c>
    </row>
    <row r="2428" spans="1:5" hidden="1">
      <c r="A2428" t="s">
        <v>7237</v>
      </c>
      <c r="B2428" s="1" t="s">
        <v>7238</v>
      </c>
      <c r="C2428" s="2">
        <v>45999.132326388899</v>
      </c>
      <c r="D2428" s="1" t="s">
        <v>7239</v>
      </c>
      <c r="E2428" s="1" t="s">
        <v>321</v>
      </c>
    </row>
    <row r="2429" spans="1:5" hidden="1">
      <c r="A2429" t="s">
        <v>7240</v>
      </c>
      <c r="B2429" s="1" t="s">
        <v>7241</v>
      </c>
      <c r="C2429" s="2">
        <v>45939.172384259298</v>
      </c>
      <c r="D2429" s="1" t="s">
        <v>7242</v>
      </c>
      <c r="E2429" s="1" t="s">
        <v>321</v>
      </c>
    </row>
    <row r="2430" spans="1:5" hidden="1">
      <c r="A2430" t="s">
        <v>7243</v>
      </c>
      <c r="B2430" s="1" t="s">
        <v>7244</v>
      </c>
      <c r="C2430" s="2">
        <v>46213.644039351799</v>
      </c>
      <c r="D2430" s="1" t="s">
        <v>7245</v>
      </c>
      <c r="E2430" s="1" t="s">
        <v>321</v>
      </c>
    </row>
    <row r="2431" spans="1:5" hidden="1">
      <c r="A2431" t="s">
        <v>7246</v>
      </c>
      <c r="B2431" s="1" t="s">
        <v>7247</v>
      </c>
      <c r="C2431" s="2">
        <v>46064.131446759297</v>
      </c>
      <c r="D2431" s="1" t="s">
        <v>7248</v>
      </c>
      <c r="E2431" s="1" t="s">
        <v>282</v>
      </c>
    </row>
    <row r="2432" spans="1:5" hidden="1">
      <c r="A2432" t="s">
        <v>7249</v>
      </c>
      <c r="B2432" s="1" t="s">
        <v>7250</v>
      </c>
      <c r="C2432" s="2">
        <v>46036.957511574103</v>
      </c>
      <c r="D2432" s="1" t="s">
        <v>7251</v>
      </c>
      <c r="E2432" s="1" t="s">
        <v>321</v>
      </c>
    </row>
    <row r="2433" spans="1:5" hidden="1">
      <c r="A2433" t="s">
        <v>7252</v>
      </c>
      <c r="B2433" s="1" t="s">
        <v>7253</v>
      </c>
      <c r="C2433" s="2">
        <v>46015.129953703698</v>
      </c>
      <c r="D2433" s="1" t="s">
        <v>7254</v>
      </c>
      <c r="E2433" s="1" t="s">
        <v>282</v>
      </c>
    </row>
    <row r="2434" spans="1:5" hidden="1">
      <c r="A2434" t="s">
        <v>7255</v>
      </c>
      <c r="B2434" s="1" t="s">
        <v>7256</v>
      </c>
      <c r="C2434" s="2">
        <v>46008.131261574097</v>
      </c>
      <c r="D2434" s="1" t="s">
        <v>3121</v>
      </c>
      <c r="E2434" s="1" t="s">
        <v>812</v>
      </c>
    </row>
    <row r="2435" spans="1:5" hidden="1">
      <c r="A2435" t="s">
        <v>7257</v>
      </c>
      <c r="B2435" s="1" t="s">
        <v>7258</v>
      </c>
      <c r="C2435" s="2">
        <v>46110.174583333297</v>
      </c>
      <c r="D2435" s="1" t="s">
        <v>7259</v>
      </c>
      <c r="E2435" s="1" t="s">
        <v>282</v>
      </c>
    </row>
    <row r="2436" spans="1:5" hidden="1">
      <c r="A2436" t="s">
        <v>7260</v>
      </c>
      <c r="B2436" s="1" t="s">
        <v>7261</v>
      </c>
      <c r="C2436" s="2">
        <v>45929.172453703701</v>
      </c>
      <c r="D2436" s="1" t="s">
        <v>5945</v>
      </c>
      <c r="E2436" s="1" t="s">
        <v>812</v>
      </c>
    </row>
    <row r="2437" spans="1:5" hidden="1">
      <c r="A2437" t="s">
        <v>7262</v>
      </c>
      <c r="B2437" s="1" t="s">
        <v>7263</v>
      </c>
      <c r="C2437" s="2">
        <v>46053.133564814802</v>
      </c>
      <c r="D2437" s="1" t="s">
        <v>7264</v>
      </c>
      <c r="E2437" s="1" t="s">
        <v>317</v>
      </c>
    </row>
    <row r="2438" spans="1:5" hidden="1">
      <c r="A2438" t="s">
        <v>7265</v>
      </c>
      <c r="B2438" s="1" t="s">
        <v>7266</v>
      </c>
      <c r="C2438" s="2">
        <v>45975.132071759297</v>
      </c>
      <c r="D2438" s="1" t="s">
        <v>7267</v>
      </c>
      <c r="E2438" s="1" t="s">
        <v>317</v>
      </c>
    </row>
    <row r="2439" spans="1:5" hidden="1">
      <c r="A2439" t="s">
        <v>7268</v>
      </c>
      <c r="B2439" s="1" t="s">
        <v>7269</v>
      </c>
      <c r="C2439" s="2">
        <v>45991.132326388899</v>
      </c>
      <c r="D2439" s="1" t="s">
        <v>7270</v>
      </c>
      <c r="E2439" s="1" t="s">
        <v>298</v>
      </c>
    </row>
    <row r="2440" spans="1:5" hidden="1">
      <c r="A2440" t="s">
        <v>7271</v>
      </c>
      <c r="B2440" s="1" t="s">
        <v>7272</v>
      </c>
      <c r="C2440" s="2">
        <v>46040.140092592599</v>
      </c>
      <c r="D2440" s="1" t="s">
        <v>7273</v>
      </c>
      <c r="E2440" s="1" t="s">
        <v>298</v>
      </c>
    </row>
    <row r="2441" spans="1:5" hidden="1">
      <c r="A2441" t="s">
        <v>7274</v>
      </c>
      <c r="B2441" s="1" t="s">
        <v>7275</v>
      </c>
      <c r="C2441" s="2">
        <v>46213.686388888898</v>
      </c>
      <c r="D2441" s="1" t="s">
        <v>7276</v>
      </c>
      <c r="E2441" s="1" t="s">
        <v>317</v>
      </c>
    </row>
    <row r="2442" spans="1:5" hidden="1">
      <c r="A2442" t="s">
        <v>7277</v>
      </c>
      <c r="B2442" s="1" t="s">
        <v>7278</v>
      </c>
      <c r="C2442" s="2">
        <v>45922.171875</v>
      </c>
      <c r="D2442" s="1" t="s">
        <v>7279</v>
      </c>
      <c r="E2442" s="1" t="s">
        <v>282</v>
      </c>
    </row>
    <row r="2443" spans="1:5" hidden="1">
      <c r="A2443" t="s">
        <v>7280</v>
      </c>
      <c r="B2443" s="1" t="s">
        <v>7281</v>
      </c>
      <c r="C2443" s="2">
        <v>45943.172974537003</v>
      </c>
      <c r="D2443" s="1" t="s">
        <v>7282</v>
      </c>
      <c r="E2443" s="1" t="s">
        <v>282</v>
      </c>
    </row>
    <row r="2444" spans="1:5" hidden="1">
      <c r="A2444" t="s">
        <v>7283</v>
      </c>
      <c r="B2444" s="1" t="s">
        <v>7284</v>
      </c>
      <c r="C2444" s="2">
        <v>46214.175138888902</v>
      </c>
      <c r="D2444" s="1" t="s">
        <v>7285</v>
      </c>
      <c r="E2444" s="1" t="s">
        <v>321</v>
      </c>
    </row>
    <row r="2445" spans="1:5" hidden="1">
      <c r="A2445" t="s">
        <v>7286</v>
      </c>
      <c r="B2445" s="1" t="s">
        <v>7287</v>
      </c>
      <c r="C2445" s="2">
        <v>46213.644618055601</v>
      </c>
      <c r="D2445" s="1" t="s">
        <v>7288</v>
      </c>
      <c r="E2445" s="1" t="s">
        <v>282</v>
      </c>
    </row>
    <row r="2446" spans="1:5" hidden="1">
      <c r="A2446" t="s">
        <v>7289</v>
      </c>
      <c r="B2446" s="1" t="s">
        <v>7290</v>
      </c>
      <c r="C2446" s="2">
        <v>46213.644282407397</v>
      </c>
      <c r="D2446" s="1" t="s">
        <v>7291</v>
      </c>
      <c r="E2446" s="1" t="s">
        <v>282</v>
      </c>
    </row>
    <row r="2447" spans="1:5" hidden="1">
      <c r="A2447" t="s">
        <v>7292</v>
      </c>
      <c r="B2447" s="1" t="s">
        <v>7293</v>
      </c>
      <c r="C2447" s="2">
        <v>45930.175115740698</v>
      </c>
      <c r="D2447" s="1" t="s">
        <v>7294</v>
      </c>
      <c r="E2447" s="1" t="s">
        <v>298</v>
      </c>
    </row>
    <row r="2448" spans="1:5" hidden="1">
      <c r="A2448" t="s">
        <v>7295</v>
      </c>
      <c r="B2448" s="1" t="s">
        <v>7296</v>
      </c>
      <c r="C2448" s="2">
        <v>45966.129548611098</v>
      </c>
      <c r="D2448" s="1" t="s">
        <v>7297</v>
      </c>
      <c r="E2448" s="1" t="s">
        <v>298</v>
      </c>
    </row>
    <row r="2449" spans="1:5" hidden="1">
      <c r="A2449" t="s">
        <v>7298</v>
      </c>
      <c r="B2449" s="1" t="s">
        <v>7299</v>
      </c>
      <c r="C2449" s="2">
        <v>46213.6468634259</v>
      </c>
      <c r="D2449" s="1" t="s">
        <v>7300</v>
      </c>
      <c r="E2449" s="1" t="s">
        <v>352</v>
      </c>
    </row>
    <row r="2450" spans="1:5" hidden="1">
      <c r="A2450" t="s">
        <v>7301</v>
      </c>
      <c r="B2450" s="1" t="s">
        <v>7302</v>
      </c>
      <c r="C2450" s="2">
        <v>46203.174780092602</v>
      </c>
      <c r="D2450" s="1" t="s">
        <v>7303</v>
      </c>
      <c r="E2450" s="1" t="s">
        <v>812</v>
      </c>
    </row>
    <row r="2451" spans="1:5" hidden="1">
      <c r="A2451" t="s">
        <v>7304</v>
      </c>
      <c r="B2451" s="1" t="s">
        <v>7305</v>
      </c>
      <c r="C2451" s="2">
        <v>45984.134166666699</v>
      </c>
      <c r="D2451" s="1" t="s">
        <v>7306</v>
      </c>
      <c r="E2451" s="1" t="s">
        <v>321</v>
      </c>
    </row>
    <row r="2452" spans="1:5" hidden="1">
      <c r="A2452" t="s">
        <v>7307</v>
      </c>
      <c r="B2452" s="1" t="s">
        <v>7308</v>
      </c>
      <c r="C2452" s="2">
        <v>46232.537094907399</v>
      </c>
      <c r="D2452" s="1" t="s">
        <v>7309</v>
      </c>
      <c r="E2452" s="1" t="s">
        <v>282</v>
      </c>
    </row>
    <row r="2453" spans="1:5" hidden="1">
      <c r="A2453" t="s">
        <v>7310</v>
      </c>
      <c r="B2453" s="1" t="s">
        <v>7311</v>
      </c>
      <c r="C2453" s="2">
        <v>46132.171759259298</v>
      </c>
      <c r="D2453" s="1" t="s">
        <v>7312</v>
      </c>
      <c r="E2453" s="1" t="s">
        <v>321</v>
      </c>
    </row>
    <row r="2454" spans="1:5" hidden="1">
      <c r="A2454" t="s">
        <v>7313</v>
      </c>
      <c r="B2454" s="1" t="s">
        <v>7314</v>
      </c>
      <c r="C2454" s="2">
        <v>46125.171354166698</v>
      </c>
      <c r="D2454" s="1" t="s">
        <v>7315</v>
      </c>
      <c r="E2454" s="1" t="s">
        <v>298</v>
      </c>
    </row>
    <row r="2455" spans="1:5" hidden="1">
      <c r="A2455" t="s">
        <v>7316</v>
      </c>
      <c r="B2455" s="1" t="s">
        <v>7317</v>
      </c>
      <c r="C2455" s="2">
        <v>45970.131620370397</v>
      </c>
      <c r="D2455" s="1" t="s">
        <v>7318</v>
      </c>
      <c r="E2455" s="1" t="s">
        <v>282</v>
      </c>
    </row>
    <row r="2456" spans="1:5" hidden="1">
      <c r="A2456" t="s">
        <v>7319</v>
      </c>
      <c r="B2456" s="1" t="s">
        <v>7320</v>
      </c>
      <c r="C2456" s="2">
        <v>46150.173125000001</v>
      </c>
      <c r="D2456" s="1" t="s">
        <v>7321</v>
      </c>
      <c r="E2456" s="1" t="s">
        <v>352</v>
      </c>
    </row>
    <row r="2457" spans="1:5" hidden="1">
      <c r="A2457" t="s">
        <v>7322</v>
      </c>
      <c r="B2457" s="1" t="s">
        <v>7323</v>
      </c>
      <c r="C2457" s="2">
        <v>46019.127731481502</v>
      </c>
      <c r="D2457" s="1" t="s">
        <v>7324</v>
      </c>
      <c r="E2457" s="1" t="s">
        <v>321</v>
      </c>
    </row>
    <row r="2458" spans="1:5" hidden="1">
      <c r="A2458" t="s">
        <v>7325</v>
      </c>
      <c r="B2458" s="1" t="s">
        <v>7326</v>
      </c>
      <c r="C2458" s="2">
        <v>46112.172025462998</v>
      </c>
      <c r="D2458" s="1" t="s">
        <v>7327</v>
      </c>
      <c r="E2458" s="1" t="s">
        <v>282</v>
      </c>
    </row>
    <row r="2459" spans="1:5" hidden="1">
      <c r="A2459" t="s">
        <v>7328</v>
      </c>
      <c r="B2459" s="1" t="s">
        <v>7329</v>
      </c>
      <c r="C2459" s="2">
        <v>46213.645636574103</v>
      </c>
      <c r="D2459" s="1" t="s">
        <v>7330</v>
      </c>
      <c r="E2459" s="1" t="s">
        <v>317</v>
      </c>
    </row>
    <row r="2460" spans="1:5" hidden="1">
      <c r="A2460" t="s">
        <v>7331</v>
      </c>
      <c r="B2460" s="1" t="s">
        <v>7332</v>
      </c>
      <c r="C2460" s="2">
        <v>46172.177673611099</v>
      </c>
      <c r="D2460" s="1" t="s">
        <v>7333</v>
      </c>
      <c r="E2460" s="1" t="s">
        <v>812</v>
      </c>
    </row>
    <row r="2461" spans="1:5" hidden="1">
      <c r="A2461" t="s">
        <v>7334</v>
      </c>
      <c r="B2461" s="1" t="s">
        <v>7335</v>
      </c>
      <c r="C2461" s="2">
        <v>46213.643715277802</v>
      </c>
      <c r="D2461" s="1" t="s">
        <v>7336</v>
      </c>
      <c r="E2461" s="1" t="s">
        <v>321</v>
      </c>
    </row>
    <row r="2462" spans="1:5" hidden="1">
      <c r="A2462" t="s">
        <v>7337</v>
      </c>
      <c r="B2462" s="1" t="s">
        <v>7338</v>
      </c>
      <c r="C2462" s="2">
        <v>46213.644537036998</v>
      </c>
      <c r="D2462" s="1" t="s">
        <v>7339</v>
      </c>
      <c r="E2462" s="1" t="s">
        <v>352</v>
      </c>
    </row>
    <row r="2463" spans="1:5" hidden="1">
      <c r="A2463" t="s">
        <v>7340</v>
      </c>
      <c r="B2463" s="1" t="s">
        <v>7341</v>
      </c>
      <c r="C2463" s="2">
        <v>46073.129965277803</v>
      </c>
      <c r="D2463" s="1" t="s">
        <v>7342</v>
      </c>
      <c r="E2463" s="1" t="s">
        <v>317</v>
      </c>
    </row>
    <row r="2464" spans="1:5" hidden="1">
      <c r="A2464" t="s">
        <v>7343</v>
      </c>
      <c r="B2464" s="1" t="s">
        <v>7344</v>
      </c>
      <c r="C2464" s="2">
        <v>46237.174398148098</v>
      </c>
      <c r="D2464" s="1" t="s">
        <v>7345</v>
      </c>
      <c r="E2464" s="1" t="s">
        <v>282</v>
      </c>
    </row>
    <row r="2465" spans="1:5" hidden="1">
      <c r="A2465" t="s">
        <v>7346</v>
      </c>
      <c r="B2465" s="1" t="s">
        <v>7347</v>
      </c>
      <c r="C2465" s="2">
        <v>46014.131631944401</v>
      </c>
      <c r="D2465" s="1" t="s">
        <v>7348</v>
      </c>
      <c r="E2465" s="1" t="s">
        <v>321</v>
      </c>
    </row>
    <row r="2466" spans="1:5" hidden="1">
      <c r="A2466" t="s">
        <v>7349</v>
      </c>
      <c r="B2466" s="1" t="s">
        <v>7350</v>
      </c>
      <c r="C2466" s="2">
        <v>46254.171620370398</v>
      </c>
      <c r="D2466" s="1" t="s">
        <v>7351</v>
      </c>
      <c r="E2466" s="1" t="s">
        <v>282</v>
      </c>
    </row>
    <row r="2467" spans="1:5" hidden="1">
      <c r="A2467" t="s">
        <v>7352</v>
      </c>
      <c r="B2467" s="1" t="s">
        <v>7353</v>
      </c>
      <c r="C2467" s="2">
        <v>46072.129953703698</v>
      </c>
      <c r="D2467" s="1" t="s">
        <v>7354</v>
      </c>
      <c r="E2467" s="1" t="s">
        <v>298</v>
      </c>
    </row>
    <row r="2468" spans="1:5" hidden="1">
      <c r="A2468" t="s">
        <v>7355</v>
      </c>
      <c r="B2468" s="1" t="s">
        <v>7356</v>
      </c>
      <c r="C2468" s="2">
        <v>46213.645289351902</v>
      </c>
      <c r="D2468" s="1" t="s">
        <v>7357</v>
      </c>
      <c r="E2468" s="1" t="s">
        <v>317</v>
      </c>
    </row>
    <row r="2469" spans="1:5" hidden="1">
      <c r="A2469" t="s">
        <v>7358</v>
      </c>
      <c r="B2469" s="1" t="s">
        <v>7359</v>
      </c>
      <c r="C2469" s="2">
        <v>45942.172002314801</v>
      </c>
      <c r="D2469" s="1" t="s">
        <v>7360</v>
      </c>
      <c r="E2469" s="1" t="s">
        <v>321</v>
      </c>
    </row>
    <row r="2470" spans="1:5" hidden="1">
      <c r="A2470" t="s">
        <v>7361</v>
      </c>
      <c r="B2470" s="1" t="s">
        <v>7362</v>
      </c>
      <c r="C2470" s="2">
        <v>45943.172881944403</v>
      </c>
      <c r="D2470" s="1" t="s">
        <v>7363</v>
      </c>
      <c r="E2470" s="1" t="s">
        <v>321</v>
      </c>
    </row>
    <row r="2471" spans="1:5" hidden="1">
      <c r="A2471" t="s">
        <v>7364</v>
      </c>
      <c r="B2471" s="1" t="s">
        <v>7365</v>
      </c>
      <c r="C2471" s="2">
        <v>46252.1709722222</v>
      </c>
      <c r="D2471" s="1" t="s">
        <v>7366</v>
      </c>
      <c r="E2471" s="1" t="s">
        <v>321</v>
      </c>
    </row>
    <row r="2472" spans="1:5" hidden="1">
      <c r="A2472" t="s">
        <v>7367</v>
      </c>
      <c r="B2472" s="1" t="s">
        <v>7368</v>
      </c>
      <c r="C2472" s="2">
        <v>46241.170520833301</v>
      </c>
      <c r="D2472" s="1" t="s">
        <v>7369</v>
      </c>
      <c r="E2472" s="1" t="s">
        <v>321</v>
      </c>
    </row>
    <row r="2473" spans="1:5" hidden="1">
      <c r="A2473" t="s">
        <v>7370</v>
      </c>
      <c r="B2473" s="1" t="s">
        <v>7371</v>
      </c>
      <c r="C2473" s="2">
        <v>45928.175416666701</v>
      </c>
      <c r="D2473" s="1" t="s">
        <v>7372</v>
      </c>
      <c r="E2473" s="1" t="s">
        <v>321</v>
      </c>
    </row>
    <row r="2474" spans="1:5" hidden="1">
      <c r="A2474" t="s">
        <v>7373</v>
      </c>
      <c r="B2474" s="1" t="s">
        <v>7374</v>
      </c>
      <c r="C2474" s="2">
        <v>45918.172303240703</v>
      </c>
      <c r="D2474" s="1" t="s">
        <v>7375</v>
      </c>
      <c r="E2474" s="1" t="s">
        <v>317</v>
      </c>
    </row>
    <row r="2475" spans="1:5" hidden="1">
      <c r="A2475" t="s">
        <v>7376</v>
      </c>
      <c r="B2475" s="1" t="s">
        <v>7377</v>
      </c>
      <c r="C2475" s="2">
        <v>46099.180486111101</v>
      </c>
      <c r="D2475" s="1" t="s">
        <v>7378</v>
      </c>
      <c r="E2475" s="1" t="s">
        <v>282</v>
      </c>
    </row>
    <row r="2476" spans="1:5" hidden="1">
      <c r="A2476" t="s">
        <v>7379</v>
      </c>
      <c r="B2476" s="1" t="s">
        <v>7380</v>
      </c>
      <c r="C2476" s="2">
        <v>46170.170983796299</v>
      </c>
      <c r="D2476" s="1" t="s">
        <v>7381</v>
      </c>
      <c r="E2476" s="1" t="s">
        <v>321</v>
      </c>
    </row>
    <row r="2477" spans="1:5" hidden="1">
      <c r="A2477" t="s">
        <v>7382</v>
      </c>
      <c r="B2477" s="1" t="s">
        <v>7383</v>
      </c>
      <c r="C2477" s="2">
        <v>46141.171932870398</v>
      </c>
      <c r="D2477" s="1" t="s">
        <v>7384</v>
      </c>
      <c r="E2477" s="1" t="s">
        <v>352</v>
      </c>
    </row>
    <row r="2478" spans="1:5" hidden="1">
      <c r="A2478" t="s">
        <v>7385</v>
      </c>
      <c r="B2478" s="1" t="s">
        <v>7386</v>
      </c>
      <c r="C2478" s="2">
        <v>46159.1809027778</v>
      </c>
      <c r="D2478" s="1" t="s">
        <v>7387</v>
      </c>
      <c r="E2478" s="1" t="s">
        <v>282</v>
      </c>
    </row>
    <row r="2479" spans="1:5" hidden="1">
      <c r="A2479" t="s">
        <v>7388</v>
      </c>
      <c r="B2479" s="1" t="s">
        <v>7389</v>
      </c>
      <c r="C2479" s="2">
        <v>45911.172511574099</v>
      </c>
      <c r="D2479" s="1" t="s">
        <v>7390</v>
      </c>
      <c r="E2479" s="1" t="s">
        <v>317</v>
      </c>
    </row>
    <row r="2480" spans="1:5" hidden="1">
      <c r="A2480" t="s">
        <v>7391</v>
      </c>
      <c r="B2480" s="1" t="s">
        <v>7392</v>
      </c>
      <c r="C2480" s="2">
        <v>46213.645208333299</v>
      </c>
      <c r="D2480" s="1" t="s">
        <v>7393</v>
      </c>
      <c r="E2480" s="1" t="s">
        <v>352</v>
      </c>
    </row>
    <row r="2481" spans="1:5" hidden="1">
      <c r="A2481" t="s">
        <v>7394</v>
      </c>
      <c r="B2481" s="1" t="s">
        <v>7395</v>
      </c>
      <c r="C2481" s="2">
        <v>45955.177164351902</v>
      </c>
      <c r="D2481" s="1" t="s">
        <v>7396</v>
      </c>
      <c r="E2481" s="1" t="s">
        <v>317</v>
      </c>
    </row>
    <row r="2482" spans="1:5" hidden="1">
      <c r="A2482" t="s">
        <v>7397</v>
      </c>
      <c r="B2482" s="1" t="s">
        <v>7398</v>
      </c>
      <c r="C2482" s="2">
        <v>45950.175601851799</v>
      </c>
      <c r="D2482" s="1" t="s">
        <v>7399</v>
      </c>
      <c r="E2482" s="1" t="s">
        <v>321</v>
      </c>
    </row>
    <row r="2483" spans="1:5" hidden="1">
      <c r="A2483" t="s">
        <v>7400</v>
      </c>
      <c r="B2483" s="1" t="s">
        <v>7401</v>
      </c>
      <c r="C2483" s="2">
        <v>46218.170578703699</v>
      </c>
      <c r="D2483" s="1" t="s">
        <v>7402</v>
      </c>
      <c r="E2483" s="1" t="s">
        <v>321</v>
      </c>
    </row>
    <row r="2484" spans="1:5" hidden="1">
      <c r="A2484" t="s">
        <v>7403</v>
      </c>
      <c r="B2484" s="1" t="s">
        <v>7404</v>
      </c>
      <c r="C2484" s="2">
        <v>46230.853645833296</v>
      </c>
      <c r="D2484" s="1" t="s">
        <v>7405</v>
      </c>
      <c r="E2484" s="1" t="s">
        <v>317</v>
      </c>
    </row>
    <row r="2485" spans="1:5" hidden="1">
      <c r="A2485" t="s">
        <v>7406</v>
      </c>
      <c r="B2485" s="1" t="s">
        <v>7407</v>
      </c>
      <c r="C2485" s="2">
        <v>46179.182083333297</v>
      </c>
      <c r="D2485" s="1" t="s">
        <v>7408</v>
      </c>
      <c r="E2485" s="1" t="s">
        <v>321</v>
      </c>
    </row>
    <row r="2486" spans="1:5" hidden="1">
      <c r="A2486" t="s">
        <v>7409</v>
      </c>
      <c r="B2486" s="1" t="s">
        <v>7410</v>
      </c>
      <c r="C2486" s="2">
        <v>46054.129699074103</v>
      </c>
      <c r="D2486" s="1" t="s">
        <v>7411</v>
      </c>
      <c r="E2486" s="1" t="s">
        <v>536</v>
      </c>
    </row>
    <row r="2487" spans="1:5" hidden="1">
      <c r="A2487" t="s">
        <v>7412</v>
      </c>
      <c r="B2487" s="1" t="s">
        <v>7413</v>
      </c>
      <c r="C2487" s="2">
        <v>46213.644942129598</v>
      </c>
      <c r="D2487" s="1" t="s">
        <v>7414</v>
      </c>
      <c r="E2487" s="1" t="s">
        <v>282</v>
      </c>
    </row>
    <row r="2488" spans="1:5" hidden="1">
      <c r="A2488" t="s">
        <v>7415</v>
      </c>
      <c r="B2488" s="1" t="s">
        <v>7416</v>
      </c>
      <c r="C2488" s="2">
        <v>46226.173506944397</v>
      </c>
      <c r="D2488" s="1" t="s">
        <v>7417</v>
      </c>
      <c r="E2488" s="1" t="s">
        <v>317</v>
      </c>
    </row>
    <row r="2489" spans="1:5" hidden="1">
      <c r="A2489" t="s">
        <v>7418</v>
      </c>
      <c r="B2489" s="1" t="s">
        <v>7419</v>
      </c>
      <c r="C2489" s="2">
        <v>46068.129826388897</v>
      </c>
      <c r="D2489" s="1" t="s">
        <v>7420</v>
      </c>
      <c r="E2489" s="1" t="s">
        <v>298</v>
      </c>
    </row>
    <row r="2490" spans="1:5" hidden="1">
      <c r="A2490" t="s">
        <v>7421</v>
      </c>
      <c r="B2490" s="1" t="s">
        <v>7422</v>
      </c>
      <c r="C2490" s="2">
        <v>46069.1307407407</v>
      </c>
      <c r="D2490" s="1" t="s">
        <v>7423</v>
      </c>
      <c r="E2490" s="1" t="s">
        <v>812</v>
      </c>
    </row>
    <row r="2491" spans="1:5" hidden="1">
      <c r="A2491" t="s">
        <v>7424</v>
      </c>
      <c r="B2491" s="1" t="s">
        <v>7425</v>
      </c>
      <c r="C2491" s="2">
        <v>45958.177476851903</v>
      </c>
      <c r="D2491" s="1" t="s">
        <v>7426</v>
      </c>
      <c r="E2491" s="1" t="s">
        <v>298</v>
      </c>
    </row>
    <row r="2492" spans="1:5" hidden="1">
      <c r="A2492" t="s">
        <v>7427</v>
      </c>
      <c r="B2492" s="1" t="s">
        <v>7428</v>
      </c>
      <c r="C2492" s="2">
        <v>46240.172615740703</v>
      </c>
      <c r="D2492" s="1" t="s">
        <v>7429</v>
      </c>
      <c r="E2492" s="1" t="s">
        <v>536</v>
      </c>
    </row>
    <row r="2493" spans="1:5" hidden="1">
      <c r="A2493" t="s">
        <v>7430</v>
      </c>
      <c r="B2493" s="1" t="s">
        <v>7431</v>
      </c>
      <c r="C2493" s="2">
        <v>45914.174537036997</v>
      </c>
      <c r="D2493" s="1" t="s">
        <v>7432</v>
      </c>
      <c r="E2493" s="1" t="s">
        <v>298</v>
      </c>
    </row>
    <row r="2494" spans="1:5" hidden="1">
      <c r="A2494" t="s">
        <v>7433</v>
      </c>
      <c r="B2494" s="1" t="s">
        <v>7434</v>
      </c>
      <c r="C2494" s="2">
        <v>46099.180682870399</v>
      </c>
      <c r="D2494" s="1" t="s">
        <v>7435</v>
      </c>
      <c r="E2494" s="1" t="s">
        <v>282</v>
      </c>
    </row>
    <row r="2495" spans="1:5" hidden="1">
      <c r="A2495" t="s">
        <v>7436</v>
      </c>
      <c r="B2495" s="1" t="s">
        <v>7437</v>
      </c>
      <c r="C2495" s="2">
        <v>45908.175335648099</v>
      </c>
      <c r="D2495" s="1" t="s">
        <v>7438</v>
      </c>
      <c r="E2495" s="1" t="s">
        <v>321</v>
      </c>
    </row>
    <row r="2496" spans="1:5" hidden="1">
      <c r="A2496" t="s">
        <v>7439</v>
      </c>
      <c r="B2496" s="1" t="s">
        <v>7440</v>
      </c>
      <c r="C2496" s="2">
        <v>45972.902395833298</v>
      </c>
      <c r="D2496" s="1" t="s">
        <v>7441</v>
      </c>
      <c r="E2496" s="1" t="s">
        <v>321</v>
      </c>
    </row>
    <row r="2497" spans="1:5" hidden="1">
      <c r="A2497" t="s">
        <v>7442</v>
      </c>
      <c r="B2497" s="1" t="s">
        <v>7443</v>
      </c>
      <c r="C2497" s="2">
        <v>46237.040613425903</v>
      </c>
      <c r="D2497" s="1" t="s">
        <v>7444</v>
      </c>
      <c r="E2497" s="1" t="s">
        <v>321</v>
      </c>
    </row>
    <row r="2498" spans="1:5" hidden="1">
      <c r="A2498" t="s">
        <v>7445</v>
      </c>
      <c r="B2498" s="1" t="s">
        <v>7446</v>
      </c>
      <c r="C2498" s="2">
        <v>46238.172291666699</v>
      </c>
      <c r="D2498" s="1" t="s">
        <v>7447</v>
      </c>
      <c r="E2498" s="1" t="s">
        <v>282</v>
      </c>
    </row>
    <row r="2499" spans="1:5" hidden="1">
      <c r="A2499" t="s">
        <v>7448</v>
      </c>
      <c r="B2499" s="1" t="s">
        <v>7449</v>
      </c>
      <c r="C2499" s="2">
        <v>46182.183333333298</v>
      </c>
      <c r="D2499" s="1" t="s">
        <v>7450</v>
      </c>
      <c r="E2499" s="1" t="s">
        <v>282</v>
      </c>
    </row>
    <row r="2500" spans="1:5" hidden="1">
      <c r="A2500" t="s">
        <v>7451</v>
      </c>
      <c r="B2500" s="1" t="s">
        <v>7452</v>
      </c>
      <c r="C2500" s="2">
        <v>46230.172164351898</v>
      </c>
      <c r="D2500" s="1" t="s">
        <v>7453</v>
      </c>
      <c r="E2500" s="1" t="s">
        <v>321</v>
      </c>
    </row>
    <row r="2501" spans="1:5" hidden="1">
      <c r="A2501" t="s">
        <v>7454</v>
      </c>
      <c r="B2501" s="1" t="s">
        <v>7455</v>
      </c>
      <c r="C2501" s="2">
        <v>46018.128032407403</v>
      </c>
      <c r="D2501" s="1" t="s">
        <v>7456</v>
      </c>
      <c r="E2501" s="1" t="s">
        <v>321</v>
      </c>
    </row>
    <row r="2502" spans="1:5" hidden="1">
      <c r="A2502" t="s">
        <v>7457</v>
      </c>
      <c r="B2502" s="1" t="s">
        <v>7458</v>
      </c>
      <c r="C2502" s="2">
        <v>46213.646759259304</v>
      </c>
      <c r="D2502" s="1" t="s">
        <v>7459</v>
      </c>
      <c r="E2502" s="1" t="s">
        <v>298</v>
      </c>
    </row>
    <row r="2503" spans="1:5" hidden="1">
      <c r="A2503" t="s">
        <v>7460</v>
      </c>
      <c r="B2503" s="1" t="s">
        <v>7461</v>
      </c>
      <c r="C2503" s="2">
        <v>45986.130335648202</v>
      </c>
      <c r="D2503" s="1" t="s">
        <v>7462</v>
      </c>
      <c r="E2503" s="1" t="s">
        <v>321</v>
      </c>
    </row>
    <row r="2504" spans="1:5" hidden="1">
      <c r="A2504" t="s">
        <v>7463</v>
      </c>
      <c r="B2504" s="1" t="s">
        <v>7464</v>
      </c>
      <c r="C2504" s="2">
        <v>46125.171770833302</v>
      </c>
      <c r="D2504" s="1" t="s">
        <v>7465</v>
      </c>
      <c r="E2504" s="1" t="s">
        <v>282</v>
      </c>
    </row>
    <row r="2505" spans="1:5" hidden="1">
      <c r="A2505" t="s">
        <v>7466</v>
      </c>
      <c r="B2505" s="1" t="s">
        <v>7467</v>
      </c>
      <c r="C2505" s="2">
        <v>46218.615231481497</v>
      </c>
      <c r="D2505" s="1" t="s">
        <v>7468</v>
      </c>
      <c r="E2505" s="1" t="s">
        <v>282</v>
      </c>
    </row>
    <row r="2506" spans="1:5" hidden="1">
      <c r="A2506" t="s">
        <v>7469</v>
      </c>
      <c r="B2506" s="1" t="s">
        <v>7470</v>
      </c>
      <c r="C2506" s="2">
        <v>46213.643958333298</v>
      </c>
      <c r="D2506" s="1" t="s">
        <v>7471</v>
      </c>
      <c r="E2506" s="1" t="s">
        <v>282</v>
      </c>
    </row>
    <row r="2507" spans="1:5" hidden="1">
      <c r="A2507" t="s">
        <v>7472</v>
      </c>
      <c r="B2507" s="1" t="s">
        <v>7473</v>
      </c>
      <c r="C2507" s="2">
        <v>46199.1723263889</v>
      </c>
      <c r="D2507" s="1" t="s">
        <v>7474</v>
      </c>
      <c r="E2507" s="1" t="s">
        <v>321</v>
      </c>
    </row>
    <row r="2508" spans="1:5" hidden="1">
      <c r="A2508" t="s">
        <v>7475</v>
      </c>
      <c r="B2508" s="1" t="s">
        <v>7476</v>
      </c>
      <c r="C2508" s="2">
        <v>46131.173414351899</v>
      </c>
      <c r="D2508" s="1" t="s">
        <v>7477</v>
      </c>
      <c r="E2508" s="1" t="s">
        <v>282</v>
      </c>
    </row>
    <row r="2509" spans="1:5" hidden="1">
      <c r="A2509" t="s">
        <v>7478</v>
      </c>
      <c r="B2509" s="1" t="s">
        <v>7479</v>
      </c>
      <c r="C2509" s="2">
        <v>46176.172534722202</v>
      </c>
      <c r="D2509" s="1" t="s">
        <v>7480</v>
      </c>
      <c r="E2509" s="1" t="s">
        <v>282</v>
      </c>
    </row>
    <row r="2510" spans="1:5" hidden="1">
      <c r="A2510" t="s">
        <v>7481</v>
      </c>
      <c r="B2510" s="1" t="s">
        <v>7482</v>
      </c>
      <c r="C2510" s="2">
        <v>46213.6464583333</v>
      </c>
      <c r="D2510" s="1" t="s">
        <v>7483</v>
      </c>
      <c r="E2510" s="1" t="s">
        <v>321</v>
      </c>
    </row>
    <row r="2511" spans="1:5" hidden="1">
      <c r="A2511" t="s">
        <v>7484</v>
      </c>
      <c r="B2511" s="1" t="s">
        <v>7485</v>
      </c>
      <c r="C2511" s="2">
        <v>46000.130173611098</v>
      </c>
      <c r="D2511" s="1" t="s">
        <v>7486</v>
      </c>
      <c r="E2511" s="1" t="s">
        <v>321</v>
      </c>
    </row>
    <row r="2512" spans="1:5" hidden="1">
      <c r="A2512" t="s">
        <v>7487</v>
      </c>
      <c r="B2512" s="1" t="s">
        <v>7488</v>
      </c>
      <c r="C2512" s="2">
        <v>45983.131921296299</v>
      </c>
      <c r="D2512" s="1" t="s">
        <v>6640</v>
      </c>
      <c r="E2512" s="1" t="s">
        <v>298</v>
      </c>
    </row>
    <row r="2513" spans="1:5" hidden="1">
      <c r="A2513" t="s">
        <v>7489</v>
      </c>
      <c r="B2513" s="1" t="s">
        <v>7490</v>
      </c>
      <c r="C2513" s="2">
        <v>45907.173553240696</v>
      </c>
      <c r="D2513" s="1" t="s">
        <v>7491</v>
      </c>
      <c r="E2513" s="1" t="s">
        <v>317</v>
      </c>
    </row>
    <row r="2514" spans="1:5" hidden="1">
      <c r="A2514" t="s">
        <v>7492</v>
      </c>
      <c r="B2514" s="1" t="s">
        <v>7493</v>
      </c>
      <c r="C2514" s="2">
        <v>45970.133518518502</v>
      </c>
      <c r="D2514" s="1" t="s">
        <v>7494</v>
      </c>
      <c r="E2514" s="1" t="s">
        <v>352</v>
      </c>
    </row>
    <row r="2515" spans="1:5" hidden="1">
      <c r="A2515" t="s">
        <v>7495</v>
      </c>
      <c r="B2515" s="1" t="s">
        <v>7496</v>
      </c>
      <c r="C2515" s="2">
        <v>46066.130243055602</v>
      </c>
      <c r="D2515" s="1" t="s">
        <v>7497</v>
      </c>
      <c r="E2515" s="1" t="s">
        <v>317</v>
      </c>
    </row>
    <row r="2516" spans="1:5" hidden="1">
      <c r="A2516" t="s">
        <v>7498</v>
      </c>
      <c r="B2516" s="1" t="s">
        <v>7499</v>
      </c>
      <c r="C2516" s="2">
        <v>46104.171493055597</v>
      </c>
      <c r="D2516" s="1" t="s">
        <v>7500</v>
      </c>
      <c r="E2516" s="1" t="s">
        <v>317</v>
      </c>
    </row>
    <row r="2517" spans="1:5" hidden="1">
      <c r="A2517" t="s">
        <v>7501</v>
      </c>
      <c r="B2517" s="1" t="s">
        <v>7502</v>
      </c>
      <c r="C2517" s="2">
        <v>46022.128495370402</v>
      </c>
      <c r="D2517" s="1" t="s">
        <v>7503</v>
      </c>
      <c r="E2517" s="1" t="s">
        <v>352</v>
      </c>
    </row>
    <row r="2518" spans="1:5" hidden="1">
      <c r="A2518" t="s">
        <v>7504</v>
      </c>
      <c r="B2518" s="1" t="s">
        <v>7505</v>
      </c>
      <c r="C2518" s="2">
        <v>46012.130949074097</v>
      </c>
      <c r="D2518" s="1" t="s">
        <v>7506</v>
      </c>
      <c r="E2518" s="1" t="s">
        <v>321</v>
      </c>
    </row>
    <row r="2519" spans="1:5" hidden="1">
      <c r="A2519" t="s">
        <v>7507</v>
      </c>
      <c r="B2519" s="1" t="s">
        <v>7508</v>
      </c>
      <c r="C2519" s="2">
        <v>46184.174212963</v>
      </c>
      <c r="D2519" s="1" t="s">
        <v>7509</v>
      </c>
      <c r="E2519" s="1" t="s">
        <v>317</v>
      </c>
    </row>
    <row r="2520" spans="1:5" hidden="1">
      <c r="A2520" t="s">
        <v>7510</v>
      </c>
      <c r="B2520" s="1" t="s">
        <v>7511</v>
      </c>
      <c r="C2520" s="2">
        <v>45896.174988425897</v>
      </c>
      <c r="D2520" s="1" t="s">
        <v>7512</v>
      </c>
      <c r="E2520" s="1" t="s">
        <v>298</v>
      </c>
    </row>
    <row r="2521" spans="1:5" hidden="1">
      <c r="A2521" t="s">
        <v>7513</v>
      </c>
      <c r="B2521" s="1" t="s">
        <v>7514</v>
      </c>
      <c r="C2521" s="2">
        <v>46245.172962962999</v>
      </c>
      <c r="D2521" s="1" t="s">
        <v>7515</v>
      </c>
      <c r="E2521" s="1" t="s">
        <v>317</v>
      </c>
    </row>
    <row r="2522" spans="1:5" hidden="1">
      <c r="A2522" t="s">
        <v>7516</v>
      </c>
      <c r="B2522" s="1" t="s">
        <v>7517</v>
      </c>
      <c r="C2522" s="2">
        <v>45942.172916666699</v>
      </c>
      <c r="D2522" s="1" t="s">
        <v>7518</v>
      </c>
      <c r="E2522" s="1" t="s">
        <v>282</v>
      </c>
    </row>
    <row r="2523" spans="1:5" hidden="1">
      <c r="A2523" t="s">
        <v>7519</v>
      </c>
      <c r="B2523" s="1" t="s">
        <v>7520</v>
      </c>
      <c r="C2523" s="2">
        <v>46247.172847222202</v>
      </c>
      <c r="D2523" s="1" t="s">
        <v>7521</v>
      </c>
      <c r="E2523" s="1" t="s">
        <v>298</v>
      </c>
    </row>
    <row r="2524" spans="1:5" hidden="1">
      <c r="A2524" t="s">
        <v>7522</v>
      </c>
      <c r="B2524" s="1" t="s">
        <v>7523</v>
      </c>
      <c r="C2524" s="2">
        <v>46061.132175925901</v>
      </c>
      <c r="D2524" s="1" t="s">
        <v>7524</v>
      </c>
      <c r="E2524" s="1" t="s">
        <v>282</v>
      </c>
    </row>
    <row r="2525" spans="1:5" hidden="1">
      <c r="A2525" t="s">
        <v>7525</v>
      </c>
      <c r="B2525" s="1" t="s">
        <v>7526</v>
      </c>
      <c r="C2525" s="2">
        <v>46118.172118055598</v>
      </c>
      <c r="D2525" s="1" t="s">
        <v>7527</v>
      </c>
      <c r="E2525" s="1" t="s">
        <v>282</v>
      </c>
    </row>
    <row r="2526" spans="1:5" hidden="1">
      <c r="A2526" t="s">
        <v>7528</v>
      </c>
      <c r="B2526" s="1" t="s">
        <v>7529</v>
      </c>
      <c r="C2526" s="2">
        <v>46213.646284722199</v>
      </c>
      <c r="D2526" s="1" t="s">
        <v>7530</v>
      </c>
      <c r="E2526" s="1" t="s">
        <v>321</v>
      </c>
    </row>
    <row r="2527" spans="1:5" hidden="1">
      <c r="A2527" t="s">
        <v>7531</v>
      </c>
      <c r="B2527" s="1" t="s">
        <v>7532</v>
      </c>
      <c r="C2527" s="2">
        <v>46116.196423611102</v>
      </c>
      <c r="D2527" s="1" t="s">
        <v>7533</v>
      </c>
      <c r="E2527" s="1" t="s">
        <v>298</v>
      </c>
    </row>
    <row r="2528" spans="1:5" hidden="1">
      <c r="A2528" t="s">
        <v>7534</v>
      </c>
      <c r="B2528" s="1" t="s">
        <v>7535</v>
      </c>
      <c r="C2528" s="2">
        <v>46087.129571759302</v>
      </c>
      <c r="D2528" s="1" t="s">
        <v>7536</v>
      </c>
      <c r="E2528" s="1" t="s">
        <v>321</v>
      </c>
    </row>
    <row r="2529" spans="1:5" hidden="1">
      <c r="A2529" t="s">
        <v>7537</v>
      </c>
      <c r="B2529" s="1" t="s">
        <v>7538</v>
      </c>
      <c r="C2529" s="2">
        <v>45946.172812500001</v>
      </c>
      <c r="D2529" s="1" t="s">
        <v>7539</v>
      </c>
      <c r="E2529" s="1" t="s">
        <v>352</v>
      </c>
    </row>
    <row r="2530" spans="1:5" hidden="1">
      <c r="A2530" t="s">
        <v>7540</v>
      </c>
      <c r="B2530" s="1" t="s">
        <v>7541</v>
      </c>
      <c r="C2530" s="2">
        <v>45970.133275462998</v>
      </c>
      <c r="D2530" s="1" t="s">
        <v>7542</v>
      </c>
      <c r="E2530" s="1" t="s">
        <v>321</v>
      </c>
    </row>
    <row r="2531" spans="1:5" hidden="1">
      <c r="A2531" t="s">
        <v>7543</v>
      </c>
      <c r="B2531" s="1" t="s">
        <v>7544</v>
      </c>
      <c r="C2531" s="2">
        <v>46086.128287036998</v>
      </c>
      <c r="D2531" s="1" t="s">
        <v>7545</v>
      </c>
      <c r="E2531" s="1" t="s">
        <v>321</v>
      </c>
    </row>
    <row r="2532" spans="1:5" hidden="1">
      <c r="A2532" t="s">
        <v>7546</v>
      </c>
      <c r="B2532" s="1" t="s">
        <v>7547</v>
      </c>
      <c r="C2532" s="2">
        <v>46113.176458333299</v>
      </c>
      <c r="D2532" s="1" t="s">
        <v>7548</v>
      </c>
      <c r="E2532" s="1" t="s">
        <v>282</v>
      </c>
    </row>
    <row r="2533" spans="1:5" hidden="1">
      <c r="A2533" t="s">
        <v>7549</v>
      </c>
      <c r="B2533" s="1" t="s">
        <v>7550</v>
      </c>
      <c r="C2533" s="2">
        <v>46213.646944444401</v>
      </c>
      <c r="D2533" s="1" t="s">
        <v>7551</v>
      </c>
      <c r="E2533" s="1" t="s">
        <v>321</v>
      </c>
    </row>
    <row r="2534" spans="1:5" hidden="1">
      <c r="A2534" t="s">
        <v>7552</v>
      </c>
      <c r="B2534" s="1" t="s">
        <v>7553</v>
      </c>
      <c r="C2534" s="2">
        <v>46007.133692129602</v>
      </c>
      <c r="D2534" s="1" t="s">
        <v>7554</v>
      </c>
      <c r="E2534" s="1" t="s">
        <v>282</v>
      </c>
    </row>
    <row r="2535" spans="1:5" hidden="1">
      <c r="A2535" t="s">
        <v>7555</v>
      </c>
      <c r="B2535" s="1" t="s">
        <v>7556</v>
      </c>
      <c r="C2535" s="2">
        <v>46194.1730439815</v>
      </c>
      <c r="D2535" s="1" t="s">
        <v>7557</v>
      </c>
      <c r="E2535" s="1" t="s">
        <v>321</v>
      </c>
    </row>
    <row r="2536" spans="1:5" hidden="1">
      <c r="A2536" t="s">
        <v>7558</v>
      </c>
      <c r="B2536" s="1" t="s">
        <v>7559</v>
      </c>
      <c r="C2536" s="2">
        <v>46101.172465277799</v>
      </c>
      <c r="D2536" s="1" t="s">
        <v>7560</v>
      </c>
      <c r="E2536" s="1" t="s">
        <v>321</v>
      </c>
    </row>
    <row r="2537" spans="1:5" hidden="1">
      <c r="A2537" t="s">
        <v>7561</v>
      </c>
      <c r="B2537" s="1" t="s">
        <v>7562</v>
      </c>
      <c r="C2537" s="2">
        <v>46232.175555555601</v>
      </c>
      <c r="D2537" s="1" t="s">
        <v>7563</v>
      </c>
      <c r="E2537" s="1" t="s">
        <v>317</v>
      </c>
    </row>
    <row r="2538" spans="1:5" hidden="1">
      <c r="A2538" t="s">
        <v>7564</v>
      </c>
      <c r="B2538" s="1" t="s">
        <v>7565</v>
      </c>
      <c r="C2538" s="2">
        <v>46213.644363425898</v>
      </c>
      <c r="D2538" s="1" t="s">
        <v>7566</v>
      </c>
      <c r="E2538" s="1" t="s">
        <v>321</v>
      </c>
    </row>
    <row r="2539" spans="1:5">
      <c r="A2539" t="s">
        <v>186</v>
      </c>
      <c r="B2539" s="1" t="s">
        <v>187</v>
      </c>
      <c r="C2539" s="2">
        <v>45780.175046296303</v>
      </c>
      <c r="D2539" s="1" t="s">
        <v>188</v>
      </c>
      <c r="E2539" s="1" t="s">
        <v>11</v>
      </c>
    </row>
    <row r="2540" spans="1:5" hidden="1">
      <c r="A2540" t="s">
        <v>7570</v>
      </c>
      <c r="B2540" s="1" t="s">
        <v>7571</v>
      </c>
      <c r="C2540" s="2">
        <v>46246.171990740702</v>
      </c>
      <c r="D2540" s="1" t="s">
        <v>7572</v>
      </c>
      <c r="E2540" s="1" t="s">
        <v>321</v>
      </c>
    </row>
    <row r="2541" spans="1:5" hidden="1">
      <c r="A2541" t="s">
        <v>7573</v>
      </c>
      <c r="B2541" s="1" t="s">
        <v>7574</v>
      </c>
      <c r="C2541" s="2">
        <v>46076.1320949074</v>
      </c>
      <c r="D2541" s="1" t="s">
        <v>7575</v>
      </c>
      <c r="E2541" s="1" t="s">
        <v>282</v>
      </c>
    </row>
    <row r="2542" spans="1:5" hidden="1">
      <c r="A2542" t="s">
        <v>7576</v>
      </c>
      <c r="B2542" s="1" t="s">
        <v>7577</v>
      </c>
      <c r="C2542" s="2">
        <v>46213.645370370403</v>
      </c>
      <c r="D2542" s="1" t="s">
        <v>7578</v>
      </c>
      <c r="E2542" s="1" t="s">
        <v>298</v>
      </c>
    </row>
    <row r="2543" spans="1:5" hidden="1">
      <c r="A2543" t="s">
        <v>7579</v>
      </c>
      <c r="B2543" s="1" t="s">
        <v>7580</v>
      </c>
      <c r="C2543" s="2">
        <v>45952.173622685201</v>
      </c>
      <c r="D2543" s="1" t="s">
        <v>7581</v>
      </c>
      <c r="E2543" s="1" t="s">
        <v>321</v>
      </c>
    </row>
    <row r="2544" spans="1:5" hidden="1">
      <c r="A2544" t="s">
        <v>7582</v>
      </c>
      <c r="B2544" s="1" t="s">
        <v>7583</v>
      </c>
      <c r="C2544" s="2">
        <v>46150.175266203703</v>
      </c>
      <c r="D2544" s="1" t="s">
        <v>7584</v>
      </c>
      <c r="E2544" s="1" t="s">
        <v>282</v>
      </c>
    </row>
    <row r="2545" spans="1:5">
      <c r="A2545" t="s">
        <v>258</v>
      </c>
      <c r="B2545" s="1" t="s">
        <v>259</v>
      </c>
      <c r="C2545" s="2">
        <v>45791.171435185199</v>
      </c>
      <c r="D2545" s="1" t="s">
        <v>260</v>
      </c>
      <c r="E2545" s="1" t="s">
        <v>11</v>
      </c>
    </row>
    <row r="2546" spans="1:5" hidden="1">
      <c r="A2546" t="s">
        <v>7588</v>
      </c>
      <c r="B2546" s="1" t="s">
        <v>7589</v>
      </c>
      <c r="C2546" s="2">
        <v>46135.172337962998</v>
      </c>
      <c r="D2546" s="1" t="s">
        <v>2658</v>
      </c>
      <c r="E2546" s="1" t="s">
        <v>298</v>
      </c>
    </row>
    <row r="2547" spans="1:5" hidden="1">
      <c r="A2547" t="s">
        <v>7590</v>
      </c>
      <c r="B2547" s="1" t="s">
        <v>7591</v>
      </c>
      <c r="C2547" s="2">
        <v>46221.2190625</v>
      </c>
      <c r="D2547" s="1" t="s">
        <v>7592</v>
      </c>
      <c r="E2547" s="1" t="s">
        <v>321</v>
      </c>
    </row>
    <row r="2548" spans="1:5" hidden="1">
      <c r="A2548" t="s">
        <v>7593</v>
      </c>
      <c r="B2548" s="1" t="s">
        <v>7594</v>
      </c>
      <c r="C2548" s="2">
        <v>46110.173576388901</v>
      </c>
      <c r="D2548" s="1" t="s">
        <v>7595</v>
      </c>
      <c r="E2548" s="1" t="s">
        <v>282</v>
      </c>
    </row>
    <row r="2549" spans="1:5" hidden="1">
      <c r="A2549" t="s">
        <v>7596</v>
      </c>
      <c r="B2549" s="1" t="s">
        <v>7597</v>
      </c>
      <c r="C2549" s="2">
        <v>46213.652025463001</v>
      </c>
      <c r="D2549" s="1" t="s">
        <v>7598</v>
      </c>
      <c r="E2549" s="1" t="s">
        <v>321</v>
      </c>
    </row>
    <row r="2550" spans="1:5" hidden="1">
      <c r="A2550" t="s">
        <v>7599</v>
      </c>
      <c r="B2550" s="1" t="s">
        <v>7600</v>
      </c>
      <c r="C2550" s="2">
        <v>46114.619803240697</v>
      </c>
      <c r="D2550" s="1" t="s">
        <v>7601</v>
      </c>
      <c r="E2550" s="1" t="s">
        <v>282</v>
      </c>
    </row>
    <row r="2551" spans="1:5" hidden="1">
      <c r="A2551" t="s">
        <v>7602</v>
      </c>
      <c r="B2551" s="1" t="s">
        <v>7603</v>
      </c>
      <c r="C2551" s="2">
        <v>46086.129351851901</v>
      </c>
      <c r="D2551" s="1" t="s">
        <v>7604</v>
      </c>
      <c r="E2551" s="1" t="s">
        <v>321</v>
      </c>
    </row>
    <row r="2552" spans="1:5" hidden="1">
      <c r="A2552" t="s">
        <v>7605</v>
      </c>
      <c r="B2552" s="1" t="s">
        <v>7606</v>
      </c>
      <c r="C2552" s="2">
        <v>46124.172453703701</v>
      </c>
      <c r="D2552" s="1" t="s">
        <v>7607</v>
      </c>
      <c r="E2552" s="1" t="s">
        <v>321</v>
      </c>
    </row>
    <row r="2553" spans="1:5" hidden="1">
      <c r="A2553" t="s">
        <v>7608</v>
      </c>
      <c r="B2553" s="1" t="s">
        <v>7609</v>
      </c>
      <c r="C2553" s="2">
        <v>46064.129849536999</v>
      </c>
      <c r="D2553" s="1" t="s">
        <v>7610</v>
      </c>
      <c r="E2553" s="1" t="s">
        <v>536</v>
      </c>
    </row>
    <row r="2554" spans="1:5" hidden="1">
      <c r="A2554" t="s">
        <v>7611</v>
      </c>
      <c r="B2554" s="1" t="s">
        <v>7612</v>
      </c>
      <c r="C2554" s="2">
        <v>46046.1311458333</v>
      </c>
      <c r="D2554" s="1" t="s">
        <v>7613</v>
      </c>
      <c r="E2554" s="1" t="s">
        <v>536</v>
      </c>
    </row>
    <row r="2555" spans="1:5" hidden="1">
      <c r="A2555" t="s">
        <v>7614</v>
      </c>
      <c r="B2555" s="1" t="s">
        <v>7615</v>
      </c>
      <c r="C2555" s="2">
        <v>46007.132997685199</v>
      </c>
      <c r="D2555" s="1" t="s">
        <v>7616</v>
      </c>
      <c r="E2555" s="1" t="s">
        <v>536</v>
      </c>
    </row>
    <row r="2556" spans="1:5" hidden="1">
      <c r="A2556" t="s">
        <v>7617</v>
      </c>
      <c r="B2556" s="1" t="s">
        <v>7618</v>
      </c>
      <c r="C2556" s="2">
        <v>46061.130474537</v>
      </c>
      <c r="D2556" s="1" t="s">
        <v>7619</v>
      </c>
      <c r="E2556" s="1" t="s">
        <v>536</v>
      </c>
    </row>
    <row r="2557" spans="1:5" hidden="1">
      <c r="A2557" t="s">
        <v>7620</v>
      </c>
      <c r="B2557" s="1" t="s">
        <v>7621</v>
      </c>
      <c r="C2557" s="2">
        <v>46068.129606481503</v>
      </c>
      <c r="D2557" s="1" t="s">
        <v>7622</v>
      </c>
      <c r="E2557" s="1" t="s">
        <v>536</v>
      </c>
    </row>
    <row r="2558" spans="1:5" hidden="1">
      <c r="A2558" t="s">
        <v>7623</v>
      </c>
      <c r="B2558" s="1" t="s">
        <v>7624</v>
      </c>
      <c r="C2558" s="2">
        <v>46064.130439814799</v>
      </c>
      <c r="D2558" s="1" t="s">
        <v>7625</v>
      </c>
      <c r="E2558" s="1" t="s">
        <v>536</v>
      </c>
    </row>
    <row r="2559" spans="1:5" hidden="1">
      <c r="A2559" t="s">
        <v>7626</v>
      </c>
      <c r="B2559" s="1" t="s">
        <v>7627</v>
      </c>
      <c r="C2559" s="2">
        <v>46210.174131944397</v>
      </c>
      <c r="D2559" s="1" t="s">
        <v>7628</v>
      </c>
      <c r="E2559" s="1" t="s">
        <v>317</v>
      </c>
    </row>
    <row r="2560" spans="1:5" hidden="1">
      <c r="A2560" t="s">
        <v>7629</v>
      </c>
      <c r="B2560" s="1" t="s">
        <v>7630</v>
      </c>
      <c r="C2560" s="2">
        <v>46213.6883101852</v>
      </c>
      <c r="D2560" s="1" t="s">
        <v>7631</v>
      </c>
      <c r="E2560" s="1" t="s">
        <v>282</v>
      </c>
    </row>
    <row r="2561" spans="1:5" hidden="1">
      <c r="A2561" t="s">
        <v>7632</v>
      </c>
      <c r="B2561" s="1" t="s">
        <v>7633</v>
      </c>
      <c r="C2561" s="2">
        <v>46213.686145833301</v>
      </c>
      <c r="D2561" s="1" t="s">
        <v>7634</v>
      </c>
      <c r="E2561" s="1" t="s">
        <v>321</v>
      </c>
    </row>
    <row r="2562" spans="1:5" hidden="1">
      <c r="A2562" t="s">
        <v>7635</v>
      </c>
      <c r="B2562" s="1" t="s">
        <v>7636</v>
      </c>
      <c r="C2562" s="2">
        <v>46253.955787036997</v>
      </c>
      <c r="D2562" s="1" t="s">
        <v>7637</v>
      </c>
      <c r="E2562" s="1" t="s">
        <v>321</v>
      </c>
    </row>
    <row r="2563" spans="1:5" hidden="1">
      <c r="A2563" t="s">
        <v>7638</v>
      </c>
      <c r="B2563" s="1" t="s">
        <v>7639</v>
      </c>
      <c r="C2563" s="2">
        <v>46094.170775462997</v>
      </c>
      <c r="D2563" s="1" t="s">
        <v>7640</v>
      </c>
      <c r="E2563" s="1" t="s">
        <v>536</v>
      </c>
    </row>
    <row r="2564" spans="1:5" hidden="1">
      <c r="A2564" t="s">
        <v>7641</v>
      </c>
      <c r="B2564" s="1" t="s">
        <v>7642</v>
      </c>
      <c r="C2564" s="2">
        <v>46114.187569444402</v>
      </c>
      <c r="D2564" s="1" t="s">
        <v>7643</v>
      </c>
      <c r="E2564" s="1" t="s">
        <v>317</v>
      </c>
    </row>
    <row r="2565" spans="1:5" hidden="1">
      <c r="A2565" t="s">
        <v>7644</v>
      </c>
      <c r="B2565" s="1" t="s">
        <v>7645</v>
      </c>
      <c r="C2565" s="2">
        <v>46213.171770833302</v>
      </c>
      <c r="D2565" s="1" t="s">
        <v>7646</v>
      </c>
      <c r="E2565" s="1" t="s">
        <v>298</v>
      </c>
    </row>
    <row r="2566" spans="1:5" hidden="1">
      <c r="A2566" t="s">
        <v>7647</v>
      </c>
      <c r="B2566" s="1" t="s">
        <v>7648</v>
      </c>
      <c r="C2566" s="2">
        <v>46020.127453703702</v>
      </c>
      <c r="D2566" s="1" t="s">
        <v>7649</v>
      </c>
      <c r="E2566" s="1" t="s">
        <v>321</v>
      </c>
    </row>
    <row r="2567" spans="1:5" hidden="1">
      <c r="A2567" t="s">
        <v>7650</v>
      </c>
      <c r="B2567" s="1" t="s">
        <v>7651</v>
      </c>
      <c r="C2567" s="2">
        <v>46037.1280555556</v>
      </c>
      <c r="D2567" s="1" t="s">
        <v>7652</v>
      </c>
      <c r="E2567" s="1" t="s">
        <v>321</v>
      </c>
    </row>
    <row r="2568" spans="1:5" hidden="1">
      <c r="A2568" t="s">
        <v>7653</v>
      </c>
      <c r="B2568" s="1" t="s">
        <v>7654</v>
      </c>
      <c r="C2568" s="2">
        <v>46030.130706018499</v>
      </c>
      <c r="D2568" s="1" t="s">
        <v>7655</v>
      </c>
      <c r="E2568" s="1" t="s">
        <v>282</v>
      </c>
    </row>
    <row r="2569" spans="1:5" hidden="1">
      <c r="A2569" t="s">
        <v>7656</v>
      </c>
      <c r="B2569" s="1" t="s">
        <v>7657</v>
      </c>
      <c r="C2569" s="2">
        <v>46213.685983796298</v>
      </c>
      <c r="D2569" s="1" t="s">
        <v>7658</v>
      </c>
      <c r="E2569" s="1" t="s">
        <v>321</v>
      </c>
    </row>
    <row r="2570" spans="1:5" hidden="1">
      <c r="A2570" t="s">
        <v>7659</v>
      </c>
      <c r="B2570" s="1" t="s">
        <v>7660</v>
      </c>
      <c r="C2570" s="2">
        <v>45913.174976851798</v>
      </c>
      <c r="D2570" s="1" t="s">
        <v>7661</v>
      </c>
      <c r="E2570" s="1" t="s">
        <v>321</v>
      </c>
    </row>
    <row r="2571" spans="1:5" hidden="1">
      <c r="A2571" t="s">
        <v>7662</v>
      </c>
      <c r="B2571" s="1" t="s">
        <v>7663</v>
      </c>
      <c r="C2571" s="2">
        <v>45923.175775463002</v>
      </c>
      <c r="D2571" s="1" t="s">
        <v>7664</v>
      </c>
      <c r="E2571" s="1" t="s">
        <v>317</v>
      </c>
    </row>
    <row r="2572" spans="1:5" hidden="1">
      <c r="A2572" t="s">
        <v>7665</v>
      </c>
      <c r="B2572" s="1" t="s">
        <v>7666</v>
      </c>
      <c r="C2572" s="2">
        <v>46146.176400463002</v>
      </c>
      <c r="D2572" s="1" t="s">
        <v>7667</v>
      </c>
      <c r="E2572" s="1" t="s">
        <v>321</v>
      </c>
    </row>
    <row r="2573" spans="1:5" hidden="1">
      <c r="A2573" t="s">
        <v>7668</v>
      </c>
      <c r="B2573" s="1" t="s">
        <v>7669</v>
      </c>
      <c r="C2573" s="2">
        <v>46227.171724537002</v>
      </c>
      <c r="D2573" s="1" t="s">
        <v>7670</v>
      </c>
      <c r="E2573" s="1" t="s">
        <v>282</v>
      </c>
    </row>
    <row r="2574" spans="1:5" hidden="1">
      <c r="A2574" t="s">
        <v>7671</v>
      </c>
      <c r="B2574" s="1" t="s">
        <v>7672</v>
      </c>
      <c r="C2574" s="2">
        <v>45978.134710648097</v>
      </c>
      <c r="D2574" s="1" t="s">
        <v>7673</v>
      </c>
      <c r="E2574" s="1" t="s">
        <v>298</v>
      </c>
    </row>
    <row r="2575" spans="1:5" hidden="1">
      <c r="A2575" t="s">
        <v>7674</v>
      </c>
      <c r="B2575" s="1" t="s">
        <v>7675</v>
      </c>
      <c r="C2575" s="2">
        <v>46146.177511574097</v>
      </c>
      <c r="D2575" s="1" t="s">
        <v>7676</v>
      </c>
      <c r="E2575" s="1" t="s">
        <v>321</v>
      </c>
    </row>
    <row r="2576" spans="1:5" hidden="1">
      <c r="A2576" t="s">
        <v>7677</v>
      </c>
      <c r="B2576" s="1" t="s">
        <v>7678</v>
      </c>
      <c r="C2576" s="2">
        <v>46102.182546296302</v>
      </c>
      <c r="D2576" s="1" t="s">
        <v>7679</v>
      </c>
      <c r="E2576" s="1" t="s">
        <v>282</v>
      </c>
    </row>
    <row r="2577" spans="1:5" hidden="1">
      <c r="A2577" t="s">
        <v>7680</v>
      </c>
      <c r="B2577" s="1" t="s">
        <v>7681</v>
      </c>
      <c r="C2577" s="2">
        <v>46213.685555555603</v>
      </c>
      <c r="D2577" s="1" t="s">
        <v>7682</v>
      </c>
      <c r="E2577" s="1" t="s">
        <v>282</v>
      </c>
    </row>
    <row r="2578" spans="1:5" hidden="1">
      <c r="A2578" t="s">
        <v>7683</v>
      </c>
      <c r="B2578" s="1" t="s">
        <v>7684</v>
      </c>
      <c r="C2578" s="2">
        <v>46106.1729513889</v>
      </c>
      <c r="D2578" s="1" t="s">
        <v>7685</v>
      </c>
      <c r="E2578" s="1" t="s">
        <v>282</v>
      </c>
    </row>
    <row r="2579" spans="1:5" hidden="1">
      <c r="A2579" t="s">
        <v>7686</v>
      </c>
      <c r="B2579" s="1" t="s">
        <v>7687</v>
      </c>
      <c r="C2579" s="2">
        <v>46109.190717592603</v>
      </c>
      <c r="D2579" s="1" t="s">
        <v>7688</v>
      </c>
      <c r="E2579" s="1" t="s">
        <v>317</v>
      </c>
    </row>
    <row r="2580" spans="1:5" hidden="1">
      <c r="A2580" t="s">
        <v>7689</v>
      </c>
      <c r="B2580" s="1" t="s">
        <v>7690</v>
      </c>
      <c r="C2580" s="2">
        <v>46213.687245370398</v>
      </c>
      <c r="D2580" s="1" t="s">
        <v>7691</v>
      </c>
      <c r="E2580" s="1" t="s">
        <v>298</v>
      </c>
    </row>
    <row r="2581" spans="1:5" hidden="1">
      <c r="A2581" t="s">
        <v>7692</v>
      </c>
      <c r="B2581" s="1" t="s">
        <v>7693</v>
      </c>
      <c r="C2581" s="2">
        <v>45978.129571759302</v>
      </c>
      <c r="D2581" s="1" t="s">
        <v>7694</v>
      </c>
      <c r="E2581" s="1" t="s">
        <v>282</v>
      </c>
    </row>
    <row r="2582" spans="1:5" hidden="1">
      <c r="A2582" t="s">
        <v>7695</v>
      </c>
      <c r="B2582" s="1" t="s">
        <v>7696</v>
      </c>
      <c r="C2582" s="2">
        <v>46213.651863425897</v>
      </c>
      <c r="D2582" s="1" t="s">
        <v>7697</v>
      </c>
      <c r="E2582" s="1" t="s">
        <v>282</v>
      </c>
    </row>
    <row r="2583" spans="1:5" hidden="1">
      <c r="A2583" t="s">
        <v>7698</v>
      </c>
      <c r="B2583" s="1" t="s">
        <v>7699</v>
      </c>
      <c r="C2583" s="2">
        <v>46118.170914351896</v>
      </c>
      <c r="D2583" s="1" t="s">
        <v>7700</v>
      </c>
      <c r="E2583" s="1" t="s">
        <v>321</v>
      </c>
    </row>
    <row r="2584" spans="1:5" hidden="1">
      <c r="A2584" t="s">
        <v>7701</v>
      </c>
      <c r="B2584" s="1" t="s">
        <v>7702</v>
      </c>
      <c r="C2584" s="2">
        <v>46202.657164351898</v>
      </c>
      <c r="D2584" s="1" t="s">
        <v>7703</v>
      </c>
      <c r="E2584" s="1" t="s">
        <v>282</v>
      </c>
    </row>
    <row r="2585" spans="1:5" hidden="1">
      <c r="A2585" t="s">
        <v>7704</v>
      </c>
      <c r="B2585" s="1" t="s">
        <v>7705</v>
      </c>
      <c r="C2585" s="2">
        <v>46224.7629282407</v>
      </c>
      <c r="D2585" s="1" t="s">
        <v>7706</v>
      </c>
      <c r="E2585" s="1" t="s">
        <v>321</v>
      </c>
    </row>
    <row r="2586" spans="1:5" hidden="1">
      <c r="A2586" t="s">
        <v>7707</v>
      </c>
      <c r="B2586" s="1" t="s">
        <v>7708</v>
      </c>
      <c r="C2586" s="2">
        <v>45946.171319444402</v>
      </c>
      <c r="D2586" s="1" t="s">
        <v>7709</v>
      </c>
      <c r="E2586" s="1" t="s">
        <v>321</v>
      </c>
    </row>
    <row r="2587" spans="1:5" hidden="1">
      <c r="A2587" t="s">
        <v>7710</v>
      </c>
      <c r="B2587" s="1" t="s">
        <v>7711</v>
      </c>
      <c r="C2587" s="2">
        <v>46250.1713773148</v>
      </c>
      <c r="D2587" s="1" t="s">
        <v>7712</v>
      </c>
      <c r="E2587" s="1" t="s">
        <v>321</v>
      </c>
    </row>
    <row r="2588" spans="1:5" hidden="1">
      <c r="A2588" t="s">
        <v>7713</v>
      </c>
      <c r="B2588" s="1" t="s">
        <v>7714</v>
      </c>
      <c r="C2588" s="2">
        <v>46213.652881944399</v>
      </c>
      <c r="D2588" s="1" t="s">
        <v>7715</v>
      </c>
      <c r="E2588" s="1" t="s">
        <v>298</v>
      </c>
    </row>
    <row r="2589" spans="1:5" hidden="1">
      <c r="A2589" t="s">
        <v>7716</v>
      </c>
      <c r="B2589" s="1" t="s">
        <v>7717</v>
      </c>
      <c r="C2589" s="2">
        <v>46223.173576388901</v>
      </c>
      <c r="D2589" s="1" t="s">
        <v>7718</v>
      </c>
      <c r="E2589" s="1" t="s">
        <v>321</v>
      </c>
    </row>
    <row r="2590" spans="1:5" hidden="1">
      <c r="A2590" t="s">
        <v>7719</v>
      </c>
      <c r="B2590" s="1" t="s">
        <v>7720</v>
      </c>
      <c r="C2590" s="2">
        <v>46106.173194444404</v>
      </c>
      <c r="D2590" s="1" t="s">
        <v>7721</v>
      </c>
      <c r="E2590" s="1" t="s">
        <v>317</v>
      </c>
    </row>
    <row r="2591" spans="1:5" hidden="1">
      <c r="A2591" t="s">
        <v>7722</v>
      </c>
      <c r="B2591" s="1" t="s">
        <v>7723</v>
      </c>
      <c r="C2591" s="2">
        <v>45996.131041666697</v>
      </c>
      <c r="D2591" s="1" t="s">
        <v>7724</v>
      </c>
      <c r="E2591" s="1" t="s">
        <v>317</v>
      </c>
    </row>
    <row r="2592" spans="1:5" hidden="1">
      <c r="A2592" t="s">
        <v>7725</v>
      </c>
      <c r="B2592" s="1" t="s">
        <v>7726</v>
      </c>
      <c r="C2592" s="2">
        <v>46047.130439814799</v>
      </c>
      <c r="D2592" s="1" t="s">
        <v>7727</v>
      </c>
      <c r="E2592" s="1" t="s">
        <v>317</v>
      </c>
    </row>
    <row r="2593" spans="1:5" hidden="1">
      <c r="A2593" t="s">
        <v>7728</v>
      </c>
      <c r="B2593" s="1" t="s">
        <v>7729</v>
      </c>
      <c r="C2593" s="2">
        <v>46193.194826388899</v>
      </c>
      <c r="D2593" s="1" t="s">
        <v>7730</v>
      </c>
      <c r="E2593" s="1" t="s">
        <v>282</v>
      </c>
    </row>
    <row r="2594" spans="1:5" hidden="1">
      <c r="A2594" t="s">
        <v>7731</v>
      </c>
      <c r="B2594" s="1" t="s">
        <v>7732</v>
      </c>
      <c r="C2594" s="2">
        <v>46244.171898148103</v>
      </c>
      <c r="D2594" s="1" t="s">
        <v>7733</v>
      </c>
      <c r="E2594" s="1" t="s">
        <v>282</v>
      </c>
    </row>
    <row r="2595" spans="1:5" hidden="1">
      <c r="A2595" t="s">
        <v>7734</v>
      </c>
      <c r="B2595" s="1" t="s">
        <v>7735</v>
      </c>
      <c r="C2595" s="2">
        <v>45936.176435185203</v>
      </c>
      <c r="D2595" s="1" t="s">
        <v>7736</v>
      </c>
      <c r="E2595" s="1" t="s">
        <v>298</v>
      </c>
    </row>
    <row r="2596" spans="1:5" hidden="1">
      <c r="A2596" t="s">
        <v>7737</v>
      </c>
      <c r="B2596" s="1" t="s">
        <v>7738</v>
      </c>
      <c r="C2596" s="2">
        <v>46233.173611111102</v>
      </c>
      <c r="D2596" s="1" t="s">
        <v>7739</v>
      </c>
      <c r="E2596" s="1" t="s">
        <v>321</v>
      </c>
    </row>
    <row r="2597" spans="1:5" hidden="1">
      <c r="A2597" t="s">
        <v>7740</v>
      </c>
      <c r="B2597" s="1" t="s">
        <v>7741</v>
      </c>
      <c r="C2597" s="2">
        <v>46238.549525463</v>
      </c>
      <c r="D2597" s="1" t="s">
        <v>7742</v>
      </c>
      <c r="E2597" s="1" t="s">
        <v>536</v>
      </c>
    </row>
    <row r="2598" spans="1:5" hidden="1">
      <c r="A2598" t="s">
        <v>7743</v>
      </c>
      <c r="B2598" s="1" t="s">
        <v>7744</v>
      </c>
      <c r="C2598" s="2">
        <v>46051.128703703696</v>
      </c>
      <c r="D2598" s="1" t="s">
        <v>7745</v>
      </c>
      <c r="E2598" s="1" t="s">
        <v>317</v>
      </c>
    </row>
    <row r="2599" spans="1:5" hidden="1">
      <c r="A2599" t="s">
        <v>7746</v>
      </c>
      <c r="B2599" s="1" t="s">
        <v>7747</v>
      </c>
      <c r="C2599" s="2">
        <v>45946.172314814801</v>
      </c>
      <c r="D2599" s="1" t="s">
        <v>7748</v>
      </c>
      <c r="E2599" s="1" t="s">
        <v>282</v>
      </c>
    </row>
    <row r="2600" spans="1:5" hidden="1">
      <c r="A2600" t="s">
        <v>7749</v>
      </c>
      <c r="B2600" s="1" t="s">
        <v>7750</v>
      </c>
      <c r="C2600" s="2">
        <v>46213.6859722222</v>
      </c>
      <c r="D2600" s="1" t="s">
        <v>7751</v>
      </c>
      <c r="E2600" s="1" t="s">
        <v>536</v>
      </c>
    </row>
    <row r="2601" spans="1:5" hidden="1">
      <c r="A2601" t="s">
        <v>7752</v>
      </c>
      <c r="B2601" s="1" t="s">
        <v>7753</v>
      </c>
      <c r="C2601" s="2">
        <v>45918.174282407403</v>
      </c>
      <c r="D2601" s="1" t="s">
        <v>7754</v>
      </c>
      <c r="E2601" s="1" t="s">
        <v>321</v>
      </c>
    </row>
    <row r="2602" spans="1:5" hidden="1">
      <c r="A2602" t="s">
        <v>7755</v>
      </c>
      <c r="B2602" s="1" t="s">
        <v>7756</v>
      </c>
      <c r="C2602" s="2">
        <v>46213.652951388904</v>
      </c>
      <c r="D2602" s="1" t="s">
        <v>7757</v>
      </c>
      <c r="E2602" s="1" t="s">
        <v>321</v>
      </c>
    </row>
    <row r="2603" spans="1:5" hidden="1">
      <c r="A2603" t="s">
        <v>7758</v>
      </c>
      <c r="B2603" s="1" t="s">
        <v>7759</v>
      </c>
      <c r="C2603" s="2">
        <v>46161.892673611103</v>
      </c>
      <c r="D2603" s="1" t="s">
        <v>7760</v>
      </c>
      <c r="E2603" s="1" t="s">
        <v>282</v>
      </c>
    </row>
    <row r="2604" spans="1:5" hidden="1">
      <c r="A2604" t="s">
        <v>7761</v>
      </c>
      <c r="B2604" s="1" t="s">
        <v>7762</v>
      </c>
      <c r="C2604" s="2">
        <v>46109.1902430556</v>
      </c>
      <c r="D2604" s="1" t="s">
        <v>7763</v>
      </c>
      <c r="E2604" s="1" t="s">
        <v>282</v>
      </c>
    </row>
    <row r="2605" spans="1:5" hidden="1">
      <c r="A2605" t="s">
        <v>7764</v>
      </c>
      <c r="B2605" s="1" t="s">
        <v>7765</v>
      </c>
      <c r="C2605" s="2">
        <v>46113.174340277801</v>
      </c>
      <c r="D2605" s="1" t="s">
        <v>7766</v>
      </c>
      <c r="E2605" s="1" t="s">
        <v>282</v>
      </c>
    </row>
    <row r="2606" spans="1:5" hidden="1">
      <c r="A2606" t="s">
        <v>7767</v>
      </c>
      <c r="B2606" s="1" t="s">
        <v>7768</v>
      </c>
      <c r="C2606" s="2">
        <v>46100.172916666699</v>
      </c>
      <c r="D2606" s="1" t="s">
        <v>7769</v>
      </c>
      <c r="E2606" s="1" t="s">
        <v>282</v>
      </c>
    </row>
    <row r="2607" spans="1:5" hidden="1">
      <c r="A2607" t="s">
        <v>7770</v>
      </c>
      <c r="B2607" s="1" t="s">
        <v>7771</v>
      </c>
      <c r="C2607" s="2">
        <v>45994.131458333301</v>
      </c>
      <c r="D2607" s="1" t="s">
        <v>7772</v>
      </c>
      <c r="E2607" s="1" t="s">
        <v>321</v>
      </c>
    </row>
    <row r="2608" spans="1:5" hidden="1">
      <c r="A2608" t="s">
        <v>7773</v>
      </c>
      <c r="B2608" s="1" t="s">
        <v>7774</v>
      </c>
      <c r="C2608" s="2">
        <v>46213.651006944398</v>
      </c>
      <c r="D2608" s="1" t="s">
        <v>7775</v>
      </c>
      <c r="E2608" s="1" t="s">
        <v>282</v>
      </c>
    </row>
    <row r="2609" spans="1:5" hidden="1">
      <c r="A2609" t="s">
        <v>7776</v>
      </c>
      <c r="B2609" s="1" t="s">
        <v>7777</v>
      </c>
      <c r="C2609" s="2">
        <v>46165.171087962997</v>
      </c>
      <c r="D2609" s="1" t="s">
        <v>7778</v>
      </c>
      <c r="E2609" s="1" t="s">
        <v>321</v>
      </c>
    </row>
    <row r="2610" spans="1:5" hidden="1">
      <c r="A2610" t="s">
        <v>7779</v>
      </c>
      <c r="B2610" s="1" t="s">
        <v>7780</v>
      </c>
      <c r="C2610" s="2">
        <v>46213.649062500001</v>
      </c>
      <c r="D2610" s="1" t="s">
        <v>7781</v>
      </c>
      <c r="E2610" s="1" t="s">
        <v>282</v>
      </c>
    </row>
    <row r="2611" spans="1:5" hidden="1">
      <c r="A2611" t="s">
        <v>7782</v>
      </c>
      <c r="B2611" s="1" t="s">
        <v>7783</v>
      </c>
      <c r="C2611" s="2">
        <v>46213.656284722201</v>
      </c>
      <c r="D2611" s="1" t="s">
        <v>7784</v>
      </c>
      <c r="E2611" s="1" t="s">
        <v>282</v>
      </c>
    </row>
    <row r="2612" spans="1:5" hidden="1">
      <c r="A2612" t="s">
        <v>7785</v>
      </c>
      <c r="B2612" s="1" t="s">
        <v>7786</v>
      </c>
      <c r="C2612" s="2">
        <v>45908.173113425903</v>
      </c>
      <c r="D2612" s="1" t="s">
        <v>7787</v>
      </c>
      <c r="E2612" s="1" t="s">
        <v>317</v>
      </c>
    </row>
    <row r="2613" spans="1:5" hidden="1">
      <c r="A2613" t="s">
        <v>7788</v>
      </c>
      <c r="B2613" s="1" t="s">
        <v>7789</v>
      </c>
      <c r="C2613" s="2">
        <v>46134.171944444402</v>
      </c>
      <c r="D2613" s="1" t="s">
        <v>7790</v>
      </c>
      <c r="E2613" s="1" t="s">
        <v>282</v>
      </c>
    </row>
    <row r="2614" spans="1:5" hidden="1">
      <c r="A2614" t="s">
        <v>7791</v>
      </c>
      <c r="B2614" s="1" t="s">
        <v>7792</v>
      </c>
      <c r="C2614" s="2">
        <v>46227.171689814801</v>
      </c>
      <c r="D2614" s="1" t="s">
        <v>7793</v>
      </c>
      <c r="E2614" s="1" t="s">
        <v>321</v>
      </c>
    </row>
    <row r="2615" spans="1:5" hidden="1">
      <c r="A2615" t="s">
        <v>7794</v>
      </c>
      <c r="B2615" s="1" t="s">
        <v>7795</v>
      </c>
      <c r="C2615" s="2">
        <v>45976.131712962997</v>
      </c>
      <c r="D2615" s="1" t="s">
        <v>7796</v>
      </c>
      <c r="E2615" s="1" t="s">
        <v>317</v>
      </c>
    </row>
    <row r="2616" spans="1:5" hidden="1">
      <c r="A2616" t="s">
        <v>7797</v>
      </c>
      <c r="B2616" s="1" t="s">
        <v>7798</v>
      </c>
      <c r="C2616" s="2">
        <v>46249.172870370399</v>
      </c>
      <c r="D2616" s="1" t="s">
        <v>7799</v>
      </c>
      <c r="E2616" s="1" t="s">
        <v>282</v>
      </c>
    </row>
    <row r="2617" spans="1:5" hidden="1">
      <c r="A2617" t="s">
        <v>7800</v>
      </c>
      <c r="B2617" s="1" t="s">
        <v>7801</v>
      </c>
      <c r="C2617" s="2">
        <v>46117.172569444403</v>
      </c>
      <c r="D2617" s="1" t="s">
        <v>7802</v>
      </c>
      <c r="E2617" s="1" t="s">
        <v>352</v>
      </c>
    </row>
    <row r="2618" spans="1:5" hidden="1">
      <c r="A2618" t="s">
        <v>7803</v>
      </c>
      <c r="B2618" s="1" t="s">
        <v>7804</v>
      </c>
      <c r="C2618" s="2">
        <v>46031.130844907399</v>
      </c>
      <c r="D2618" s="1" t="s">
        <v>7805</v>
      </c>
      <c r="E2618" s="1" t="s">
        <v>282</v>
      </c>
    </row>
    <row r="2619" spans="1:5" hidden="1">
      <c r="A2619" t="s">
        <v>7806</v>
      </c>
      <c r="B2619" s="1" t="s">
        <v>7807</v>
      </c>
      <c r="C2619" s="2">
        <v>46129.191585648201</v>
      </c>
      <c r="D2619" s="1" t="s">
        <v>7808</v>
      </c>
      <c r="E2619" s="1" t="s">
        <v>321</v>
      </c>
    </row>
    <row r="2620" spans="1:5" hidden="1">
      <c r="A2620" t="s">
        <v>7809</v>
      </c>
      <c r="B2620" s="1" t="s">
        <v>7810</v>
      </c>
      <c r="C2620" s="2">
        <v>46255.171458333301</v>
      </c>
      <c r="D2620" s="1" t="s">
        <v>7811</v>
      </c>
      <c r="E2620" s="1" t="s">
        <v>317</v>
      </c>
    </row>
    <row r="2621" spans="1:5" hidden="1">
      <c r="A2621" t="s">
        <v>7812</v>
      </c>
      <c r="B2621" s="1" t="s">
        <v>7813</v>
      </c>
      <c r="C2621" s="2">
        <v>46213.650300925903</v>
      </c>
      <c r="D2621" s="1" t="s">
        <v>7814</v>
      </c>
      <c r="E2621" s="1" t="s">
        <v>321</v>
      </c>
    </row>
    <row r="2622" spans="1:5" hidden="1">
      <c r="A2622" t="s">
        <v>7815</v>
      </c>
      <c r="B2622" s="1" t="s">
        <v>7816</v>
      </c>
      <c r="C2622" s="2">
        <v>46127.173067129603</v>
      </c>
      <c r="D2622" s="1" t="s">
        <v>7817</v>
      </c>
      <c r="E2622" s="1" t="s">
        <v>282</v>
      </c>
    </row>
    <row r="2623" spans="1:5" hidden="1">
      <c r="A2623" t="s">
        <v>7818</v>
      </c>
      <c r="B2623" s="1" t="s">
        <v>7819</v>
      </c>
      <c r="C2623" s="2">
        <v>46026.1328587963</v>
      </c>
      <c r="D2623" s="1" t="s">
        <v>7820</v>
      </c>
      <c r="E2623" s="1" t="s">
        <v>317</v>
      </c>
    </row>
    <row r="2624" spans="1:5" hidden="1">
      <c r="A2624" t="s">
        <v>7821</v>
      </c>
      <c r="B2624" s="1" t="s">
        <v>7822</v>
      </c>
      <c r="C2624" s="2">
        <v>45918.174664351798</v>
      </c>
      <c r="D2624" s="1" t="s">
        <v>7823</v>
      </c>
      <c r="E2624" s="1" t="s">
        <v>317</v>
      </c>
    </row>
    <row r="2625" spans="1:5" hidden="1">
      <c r="A2625" t="s">
        <v>7824</v>
      </c>
      <c r="B2625" s="1" t="s">
        <v>7825</v>
      </c>
      <c r="C2625" s="2">
        <v>45896.176620370403</v>
      </c>
      <c r="D2625" s="1" t="s">
        <v>7826</v>
      </c>
      <c r="E2625" s="1" t="s">
        <v>282</v>
      </c>
    </row>
    <row r="2626" spans="1:5" hidden="1">
      <c r="A2626" t="s">
        <v>7827</v>
      </c>
      <c r="B2626" s="1" t="s">
        <v>7828</v>
      </c>
      <c r="C2626" s="2">
        <v>46210.535671296297</v>
      </c>
      <c r="D2626" s="1" t="s">
        <v>7829</v>
      </c>
      <c r="E2626" s="1" t="s">
        <v>317</v>
      </c>
    </row>
    <row r="2627" spans="1:5" hidden="1">
      <c r="A2627" t="s">
        <v>7830</v>
      </c>
      <c r="B2627" s="1" t="s">
        <v>7831</v>
      </c>
      <c r="C2627" s="2">
        <v>45957.174988425897</v>
      </c>
      <c r="D2627" s="1" t="s">
        <v>7832</v>
      </c>
      <c r="E2627" s="1" t="s">
        <v>282</v>
      </c>
    </row>
    <row r="2628" spans="1:5" hidden="1">
      <c r="A2628" t="s">
        <v>7833</v>
      </c>
      <c r="B2628" s="1" t="s">
        <v>7834</v>
      </c>
      <c r="C2628" s="2">
        <v>45983.131319444401</v>
      </c>
      <c r="D2628" s="1" t="s">
        <v>7835</v>
      </c>
      <c r="E2628" s="1" t="s">
        <v>321</v>
      </c>
    </row>
    <row r="2629" spans="1:5" hidden="1">
      <c r="A2629" t="s">
        <v>7836</v>
      </c>
      <c r="B2629" s="1" t="s">
        <v>7837</v>
      </c>
      <c r="C2629" s="2">
        <v>46213.687974537002</v>
      </c>
      <c r="D2629" s="1" t="s">
        <v>7838</v>
      </c>
      <c r="E2629" s="1" t="s">
        <v>317</v>
      </c>
    </row>
    <row r="2630" spans="1:5" hidden="1">
      <c r="A2630" t="s">
        <v>7839</v>
      </c>
      <c r="B2630" s="1" t="s">
        <v>7840</v>
      </c>
      <c r="C2630" s="2">
        <v>46072.128437500003</v>
      </c>
      <c r="D2630" s="1" t="s">
        <v>7841</v>
      </c>
      <c r="E2630" s="1" t="s">
        <v>321</v>
      </c>
    </row>
    <row r="2631" spans="1:5" hidden="1">
      <c r="A2631" t="s">
        <v>7842</v>
      </c>
      <c r="B2631" s="1" t="s">
        <v>7843</v>
      </c>
      <c r="C2631" s="2">
        <v>45915.180335648103</v>
      </c>
      <c r="D2631" s="1" t="s">
        <v>7844</v>
      </c>
      <c r="E2631" s="1" t="s">
        <v>282</v>
      </c>
    </row>
    <row r="2632" spans="1:5" hidden="1">
      <c r="A2632" t="s">
        <v>7845</v>
      </c>
      <c r="B2632" s="1" t="s">
        <v>7846</v>
      </c>
      <c r="C2632" s="2">
        <v>46131.173298611102</v>
      </c>
      <c r="D2632" s="1" t="s">
        <v>7847</v>
      </c>
      <c r="E2632" s="1" t="s">
        <v>321</v>
      </c>
    </row>
    <row r="2633" spans="1:5" hidden="1">
      <c r="A2633" t="s">
        <v>7848</v>
      </c>
      <c r="B2633" s="1" t="s">
        <v>7849</v>
      </c>
      <c r="C2633" s="2">
        <v>46229.1726851852</v>
      </c>
      <c r="D2633" s="1" t="s">
        <v>7850</v>
      </c>
      <c r="E2633" s="1" t="s">
        <v>317</v>
      </c>
    </row>
    <row r="2634" spans="1:5" hidden="1">
      <c r="A2634" t="s">
        <v>7851</v>
      </c>
      <c r="B2634" s="1" t="s">
        <v>7852</v>
      </c>
      <c r="C2634" s="2">
        <v>45942.171435185199</v>
      </c>
      <c r="D2634" s="1" t="s">
        <v>7853</v>
      </c>
      <c r="E2634" s="1" t="s">
        <v>321</v>
      </c>
    </row>
    <row r="2635" spans="1:5" hidden="1">
      <c r="A2635" t="s">
        <v>7854</v>
      </c>
      <c r="B2635" s="1" t="s">
        <v>7855</v>
      </c>
      <c r="C2635" s="2">
        <v>45922.173703703702</v>
      </c>
      <c r="D2635" s="1" t="s">
        <v>7856</v>
      </c>
      <c r="E2635" s="1" t="s">
        <v>317</v>
      </c>
    </row>
    <row r="2636" spans="1:5" hidden="1">
      <c r="A2636" t="s">
        <v>7857</v>
      </c>
      <c r="B2636" s="1" t="s">
        <v>7858</v>
      </c>
      <c r="C2636" s="2">
        <v>46128.174062500002</v>
      </c>
      <c r="D2636" s="1" t="s">
        <v>7859</v>
      </c>
      <c r="E2636" s="1" t="s">
        <v>321</v>
      </c>
    </row>
    <row r="2637" spans="1:5" hidden="1">
      <c r="A2637" t="s">
        <v>7860</v>
      </c>
      <c r="B2637" s="1" t="s">
        <v>7861</v>
      </c>
      <c r="C2637" s="2">
        <v>45911.174456018503</v>
      </c>
      <c r="D2637" s="1" t="s">
        <v>7862</v>
      </c>
      <c r="E2637" s="1" t="s">
        <v>317</v>
      </c>
    </row>
    <row r="2638" spans="1:5" hidden="1">
      <c r="A2638" t="s">
        <v>7863</v>
      </c>
      <c r="B2638" s="1" t="s">
        <v>7864</v>
      </c>
      <c r="C2638" s="2">
        <v>46224.1712037037</v>
      </c>
      <c r="D2638" s="1" t="s">
        <v>7865</v>
      </c>
      <c r="E2638" s="1" t="s">
        <v>282</v>
      </c>
    </row>
    <row r="2639" spans="1:5" hidden="1">
      <c r="A2639" t="s">
        <v>7866</v>
      </c>
      <c r="B2639" s="1" t="s">
        <v>7867</v>
      </c>
      <c r="C2639" s="2">
        <v>46092.1716087963</v>
      </c>
      <c r="D2639" s="1" t="s">
        <v>7868</v>
      </c>
      <c r="E2639" s="1" t="s">
        <v>321</v>
      </c>
    </row>
    <row r="2640" spans="1:5" hidden="1">
      <c r="A2640" t="s">
        <v>7869</v>
      </c>
      <c r="B2640" s="1" t="s">
        <v>7870</v>
      </c>
      <c r="C2640" s="2">
        <v>46079.136585648099</v>
      </c>
      <c r="D2640" s="1" t="s">
        <v>7871</v>
      </c>
      <c r="E2640" s="1" t="s">
        <v>282</v>
      </c>
    </row>
    <row r="2641" spans="1:5" hidden="1">
      <c r="A2641" t="s">
        <v>7872</v>
      </c>
      <c r="B2641" s="1" t="s">
        <v>7873</v>
      </c>
      <c r="C2641" s="2">
        <v>46131.173379629603</v>
      </c>
      <c r="D2641" s="1" t="s">
        <v>7874</v>
      </c>
      <c r="E2641" s="1" t="s">
        <v>298</v>
      </c>
    </row>
    <row r="2642" spans="1:5" hidden="1">
      <c r="A2642" t="s">
        <v>7875</v>
      </c>
      <c r="B2642" s="1" t="s">
        <v>7876</v>
      </c>
      <c r="C2642" s="2">
        <v>46236.179004629601</v>
      </c>
      <c r="D2642" s="1" t="s">
        <v>7877</v>
      </c>
      <c r="E2642" s="1" t="s">
        <v>298</v>
      </c>
    </row>
    <row r="2643" spans="1:5" hidden="1">
      <c r="A2643" t="s">
        <v>7878</v>
      </c>
      <c r="B2643" s="1" t="s">
        <v>7879</v>
      </c>
      <c r="C2643" s="2">
        <v>46115.1731365741</v>
      </c>
      <c r="D2643" s="1" t="s">
        <v>7880</v>
      </c>
      <c r="E2643" s="1" t="s">
        <v>282</v>
      </c>
    </row>
    <row r="2644" spans="1:5" hidden="1">
      <c r="A2644" t="s">
        <v>7881</v>
      </c>
      <c r="B2644" s="1" t="s">
        <v>7882</v>
      </c>
      <c r="C2644" s="2">
        <v>46213.686851851897</v>
      </c>
      <c r="D2644" s="1" t="s">
        <v>7883</v>
      </c>
      <c r="E2644" s="1" t="s">
        <v>317</v>
      </c>
    </row>
    <row r="2645" spans="1:5" hidden="1">
      <c r="A2645" t="s">
        <v>7884</v>
      </c>
      <c r="B2645" s="1" t="s">
        <v>7885</v>
      </c>
      <c r="C2645" s="2">
        <v>46120.172650462999</v>
      </c>
      <c r="D2645" s="1" t="s">
        <v>7886</v>
      </c>
      <c r="E2645" s="1" t="s">
        <v>317</v>
      </c>
    </row>
    <row r="2646" spans="1:5" hidden="1">
      <c r="A2646" t="s">
        <v>7887</v>
      </c>
      <c r="B2646" s="1" t="s">
        <v>7888</v>
      </c>
      <c r="C2646" s="2">
        <v>46203.172789351898</v>
      </c>
      <c r="D2646" s="1" t="s">
        <v>7889</v>
      </c>
      <c r="E2646" s="1" t="s">
        <v>282</v>
      </c>
    </row>
    <row r="2647" spans="1:5" hidden="1">
      <c r="A2647" t="s">
        <v>7890</v>
      </c>
      <c r="B2647" s="1" t="s">
        <v>7891</v>
      </c>
      <c r="C2647" s="2">
        <v>46034.129351851901</v>
      </c>
      <c r="D2647" s="1" t="s">
        <v>7892</v>
      </c>
      <c r="E2647" s="1" t="s">
        <v>282</v>
      </c>
    </row>
    <row r="2648" spans="1:5" hidden="1">
      <c r="A2648" t="s">
        <v>7893</v>
      </c>
      <c r="B2648" s="1" t="s">
        <v>7894</v>
      </c>
      <c r="C2648" s="2">
        <v>46123.190497685202</v>
      </c>
      <c r="D2648" s="1" t="s">
        <v>7895</v>
      </c>
      <c r="E2648" s="1" t="s">
        <v>282</v>
      </c>
    </row>
    <row r="2649" spans="1:5" hidden="1">
      <c r="A2649" t="s">
        <v>7896</v>
      </c>
      <c r="B2649" s="1" t="s">
        <v>7897</v>
      </c>
      <c r="C2649" s="2">
        <v>46213.685798611099</v>
      </c>
      <c r="D2649" s="1" t="s">
        <v>7898</v>
      </c>
      <c r="E2649" s="1" t="s">
        <v>282</v>
      </c>
    </row>
    <row r="2650" spans="1:5" hidden="1">
      <c r="A2650" t="s">
        <v>7899</v>
      </c>
      <c r="B2650" s="1" t="s">
        <v>7900</v>
      </c>
      <c r="C2650" s="2">
        <v>46219.171307870398</v>
      </c>
      <c r="D2650" s="1" t="s">
        <v>7901</v>
      </c>
      <c r="E2650" s="1" t="s">
        <v>282</v>
      </c>
    </row>
    <row r="2651" spans="1:5" hidden="1">
      <c r="A2651" t="s">
        <v>7902</v>
      </c>
      <c r="B2651" s="1" t="s">
        <v>7903</v>
      </c>
      <c r="C2651" s="2">
        <v>46203.171458333301</v>
      </c>
      <c r="D2651" s="1" t="s">
        <v>7904</v>
      </c>
      <c r="E2651" s="1" t="s">
        <v>282</v>
      </c>
    </row>
    <row r="2652" spans="1:5" hidden="1">
      <c r="A2652" t="s">
        <v>7905</v>
      </c>
      <c r="B2652" s="1" t="s">
        <v>7906</v>
      </c>
      <c r="C2652" s="2">
        <v>46213.652442129598</v>
      </c>
      <c r="D2652" s="1" t="s">
        <v>7907</v>
      </c>
      <c r="E2652" s="1" t="s">
        <v>317</v>
      </c>
    </row>
    <row r="2653" spans="1:5" hidden="1">
      <c r="A2653" t="s">
        <v>7908</v>
      </c>
      <c r="B2653" s="1" t="s">
        <v>7909</v>
      </c>
      <c r="C2653" s="2">
        <v>45938.172581018502</v>
      </c>
      <c r="D2653" s="1" t="s">
        <v>7910</v>
      </c>
      <c r="E2653" s="1" t="s">
        <v>282</v>
      </c>
    </row>
    <row r="2654" spans="1:5" hidden="1">
      <c r="A2654" t="s">
        <v>7911</v>
      </c>
      <c r="B2654" s="1" t="s">
        <v>7912</v>
      </c>
      <c r="C2654" s="2">
        <v>46113.1731365741</v>
      </c>
      <c r="D2654" s="1" t="s">
        <v>7913</v>
      </c>
      <c r="E2654" s="1" t="s">
        <v>282</v>
      </c>
    </row>
    <row r="2655" spans="1:5" hidden="1">
      <c r="A2655" t="s">
        <v>7914</v>
      </c>
      <c r="B2655" s="1" t="s">
        <v>7915</v>
      </c>
      <c r="C2655" s="2">
        <v>46213.685138888897</v>
      </c>
      <c r="D2655" s="1" t="s">
        <v>7916</v>
      </c>
      <c r="E2655" s="1" t="s">
        <v>282</v>
      </c>
    </row>
    <row r="2656" spans="1:5" hidden="1">
      <c r="A2656" t="s">
        <v>7917</v>
      </c>
      <c r="B2656" s="1" t="s">
        <v>7918</v>
      </c>
      <c r="C2656" s="2">
        <v>46023.127708333297</v>
      </c>
      <c r="D2656" s="1" t="s">
        <v>7919</v>
      </c>
      <c r="E2656" s="1" t="s">
        <v>321</v>
      </c>
    </row>
    <row r="2657" spans="1:5" hidden="1">
      <c r="A2657" t="s">
        <v>7920</v>
      </c>
      <c r="B2657" s="1" t="s">
        <v>7921</v>
      </c>
      <c r="C2657" s="2">
        <v>46125.1715625</v>
      </c>
      <c r="D2657" s="1" t="s">
        <v>7922</v>
      </c>
      <c r="E2657" s="1" t="s">
        <v>321</v>
      </c>
    </row>
    <row r="2658" spans="1:5" hidden="1">
      <c r="A2658" t="s">
        <v>7923</v>
      </c>
      <c r="B2658" s="1" t="s">
        <v>7924</v>
      </c>
      <c r="C2658" s="2">
        <v>46218.960902777799</v>
      </c>
      <c r="D2658" s="1" t="s">
        <v>7925</v>
      </c>
      <c r="E2658" s="1" t="s">
        <v>321</v>
      </c>
    </row>
    <row r="2659" spans="1:5" hidden="1">
      <c r="A2659" t="s">
        <v>7926</v>
      </c>
      <c r="B2659" s="1" t="s">
        <v>7927</v>
      </c>
      <c r="C2659" s="2">
        <v>46053.134201388901</v>
      </c>
      <c r="D2659" s="1" t="s">
        <v>7928</v>
      </c>
      <c r="E2659" s="1" t="s">
        <v>321</v>
      </c>
    </row>
    <row r="2660" spans="1:5" hidden="1">
      <c r="A2660" t="s">
        <v>7929</v>
      </c>
      <c r="B2660" s="1" t="s">
        <v>7930</v>
      </c>
      <c r="C2660" s="2">
        <v>46213.651099536997</v>
      </c>
      <c r="D2660" s="1" t="s">
        <v>7931</v>
      </c>
      <c r="E2660" s="1" t="s">
        <v>282</v>
      </c>
    </row>
    <row r="2661" spans="1:5" hidden="1">
      <c r="A2661" t="s">
        <v>7932</v>
      </c>
      <c r="B2661" s="1" t="s">
        <v>7933</v>
      </c>
      <c r="C2661" s="2">
        <v>46128.170810185198</v>
      </c>
      <c r="D2661" s="1" t="s">
        <v>7934</v>
      </c>
      <c r="E2661" s="1" t="s">
        <v>317</v>
      </c>
    </row>
    <row r="2662" spans="1:5" hidden="1">
      <c r="A2662" t="s">
        <v>7935</v>
      </c>
      <c r="B2662" s="1" t="s">
        <v>7936</v>
      </c>
      <c r="C2662" s="2">
        <v>46213.685706018499</v>
      </c>
      <c r="D2662" s="1" t="s">
        <v>7937</v>
      </c>
      <c r="E2662" s="1" t="s">
        <v>298</v>
      </c>
    </row>
    <row r="2663" spans="1:5" hidden="1">
      <c r="A2663" t="s">
        <v>7938</v>
      </c>
      <c r="B2663" s="1" t="s">
        <v>7939</v>
      </c>
      <c r="C2663" s="2">
        <v>46227.1723726852</v>
      </c>
      <c r="D2663" s="1" t="s">
        <v>7940</v>
      </c>
      <c r="E2663" s="1" t="s">
        <v>282</v>
      </c>
    </row>
    <row r="2664" spans="1:5" hidden="1">
      <c r="A2664" t="s">
        <v>7941</v>
      </c>
      <c r="B2664" s="1" t="s">
        <v>7942</v>
      </c>
      <c r="C2664" s="2">
        <v>46213.685798611099</v>
      </c>
      <c r="D2664" s="1" t="s">
        <v>7943</v>
      </c>
      <c r="E2664" s="1" t="s">
        <v>282</v>
      </c>
    </row>
    <row r="2665" spans="1:5" hidden="1">
      <c r="A2665" t="s">
        <v>7944</v>
      </c>
      <c r="B2665" s="1" t="s">
        <v>7945</v>
      </c>
      <c r="C2665" s="2">
        <v>45936.176099536999</v>
      </c>
      <c r="D2665" s="1" t="s">
        <v>7946</v>
      </c>
      <c r="E2665" s="1" t="s">
        <v>317</v>
      </c>
    </row>
    <row r="2666" spans="1:5" hidden="1">
      <c r="A2666" t="s">
        <v>7947</v>
      </c>
      <c r="B2666" s="1" t="s">
        <v>7948</v>
      </c>
      <c r="C2666" s="2">
        <v>46106.1729513889</v>
      </c>
      <c r="D2666" s="1" t="s">
        <v>7949</v>
      </c>
      <c r="E2666" s="1" t="s">
        <v>282</v>
      </c>
    </row>
    <row r="2667" spans="1:5" hidden="1">
      <c r="A2667" t="s">
        <v>7950</v>
      </c>
      <c r="B2667" s="1" t="s">
        <v>7951</v>
      </c>
      <c r="C2667" s="2">
        <v>46066.130312499998</v>
      </c>
      <c r="D2667" s="1" t="s">
        <v>7952</v>
      </c>
      <c r="E2667" s="1" t="s">
        <v>282</v>
      </c>
    </row>
    <row r="2668" spans="1:5" hidden="1">
      <c r="A2668" t="s">
        <v>7953</v>
      </c>
      <c r="B2668" s="1" t="s">
        <v>7954</v>
      </c>
      <c r="C2668" s="2">
        <v>46045.129895833299</v>
      </c>
      <c r="D2668" s="1" t="s">
        <v>7955</v>
      </c>
      <c r="E2668" s="1" t="s">
        <v>282</v>
      </c>
    </row>
    <row r="2669" spans="1:5" hidden="1">
      <c r="A2669" t="s">
        <v>7956</v>
      </c>
      <c r="B2669" s="1" t="s">
        <v>7957</v>
      </c>
      <c r="C2669" s="2">
        <v>46081.135902777802</v>
      </c>
      <c r="D2669" s="1" t="s">
        <v>7958</v>
      </c>
      <c r="E2669" s="1" t="s">
        <v>317</v>
      </c>
    </row>
    <row r="2670" spans="1:5" hidden="1">
      <c r="A2670" t="s">
        <v>7959</v>
      </c>
      <c r="B2670" s="1" t="s">
        <v>7960</v>
      </c>
      <c r="C2670" s="2">
        <v>46253.173055555599</v>
      </c>
      <c r="D2670" s="1" t="s">
        <v>7961</v>
      </c>
      <c r="E2670" s="1" t="s">
        <v>282</v>
      </c>
    </row>
    <row r="2671" spans="1:5" hidden="1">
      <c r="A2671" t="s">
        <v>7962</v>
      </c>
      <c r="B2671" s="1" t="s">
        <v>7963</v>
      </c>
      <c r="C2671" s="2">
        <v>46213.651574074102</v>
      </c>
      <c r="D2671" s="1" t="s">
        <v>7964</v>
      </c>
      <c r="E2671" s="1" t="s">
        <v>298</v>
      </c>
    </row>
    <row r="2672" spans="1:5" hidden="1">
      <c r="A2672" t="s">
        <v>7965</v>
      </c>
      <c r="B2672" s="1" t="s">
        <v>7966</v>
      </c>
      <c r="C2672" s="2">
        <v>46128.174513888902</v>
      </c>
      <c r="D2672" s="1" t="s">
        <v>7967</v>
      </c>
      <c r="E2672" s="1" t="s">
        <v>321</v>
      </c>
    </row>
    <row r="2673" spans="1:5" hidden="1">
      <c r="A2673" t="s">
        <v>7968</v>
      </c>
      <c r="B2673" s="1" t="s">
        <v>7969</v>
      </c>
      <c r="C2673" s="2">
        <v>46122.171898148103</v>
      </c>
      <c r="D2673" s="1" t="s">
        <v>7970</v>
      </c>
      <c r="E2673" s="1" t="s">
        <v>321</v>
      </c>
    </row>
    <row r="2674" spans="1:5" hidden="1">
      <c r="A2674" t="s">
        <v>7971</v>
      </c>
      <c r="B2674" s="1" t="s">
        <v>7972</v>
      </c>
      <c r="C2674" s="2">
        <v>46040.140787037002</v>
      </c>
      <c r="D2674" s="1" t="s">
        <v>7973</v>
      </c>
      <c r="E2674" s="1" t="s">
        <v>282</v>
      </c>
    </row>
    <row r="2675" spans="1:5" hidden="1">
      <c r="A2675" t="s">
        <v>7974</v>
      </c>
      <c r="B2675" s="1" t="s">
        <v>7975</v>
      </c>
      <c r="C2675" s="2">
        <v>46213.652280092603</v>
      </c>
      <c r="D2675" s="1" t="s">
        <v>7976</v>
      </c>
      <c r="E2675" s="1" t="s">
        <v>282</v>
      </c>
    </row>
    <row r="2676" spans="1:5" hidden="1">
      <c r="A2676" t="s">
        <v>7977</v>
      </c>
      <c r="B2676" s="1" t="s">
        <v>7978</v>
      </c>
      <c r="C2676" s="2">
        <v>46213.650914351798</v>
      </c>
      <c r="D2676" s="1" t="s">
        <v>7979</v>
      </c>
      <c r="E2676" s="1" t="s">
        <v>317</v>
      </c>
    </row>
    <row r="2677" spans="1:5" hidden="1">
      <c r="A2677" t="s">
        <v>7980</v>
      </c>
      <c r="B2677" s="1" t="s">
        <v>7981</v>
      </c>
      <c r="C2677" s="2">
        <v>45933.177094907398</v>
      </c>
      <c r="D2677" s="1" t="s">
        <v>7982</v>
      </c>
      <c r="E2677" s="1" t="s">
        <v>317</v>
      </c>
    </row>
    <row r="2678" spans="1:5" hidden="1">
      <c r="A2678" t="s">
        <v>7983</v>
      </c>
      <c r="B2678" s="1" t="s">
        <v>7984</v>
      </c>
      <c r="C2678" s="2">
        <v>45957.173935185201</v>
      </c>
      <c r="D2678" s="1" t="s">
        <v>7985</v>
      </c>
      <c r="E2678" s="1" t="s">
        <v>317</v>
      </c>
    </row>
    <row r="2679" spans="1:5" hidden="1">
      <c r="A2679" t="s">
        <v>7986</v>
      </c>
      <c r="B2679" s="1" t="s">
        <v>7987</v>
      </c>
      <c r="C2679" s="2">
        <v>46213.651701388902</v>
      </c>
      <c r="D2679" s="1" t="s">
        <v>7988</v>
      </c>
      <c r="E2679" s="1" t="s">
        <v>317</v>
      </c>
    </row>
    <row r="2680" spans="1:5" hidden="1">
      <c r="A2680" t="s">
        <v>7989</v>
      </c>
      <c r="B2680" s="1" t="s">
        <v>7990</v>
      </c>
      <c r="C2680" s="2">
        <v>46213.649629629603</v>
      </c>
      <c r="D2680" s="1" t="s">
        <v>7991</v>
      </c>
      <c r="E2680" s="1" t="s">
        <v>282</v>
      </c>
    </row>
    <row r="2681" spans="1:5" hidden="1">
      <c r="A2681" t="s">
        <v>7992</v>
      </c>
      <c r="B2681" s="1" t="s">
        <v>7993</v>
      </c>
      <c r="C2681" s="2">
        <v>45895.173310185201</v>
      </c>
      <c r="D2681" s="1" t="s">
        <v>7994</v>
      </c>
      <c r="E2681" s="1" t="s">
        <v>317</v>
      </c>
    </row>
    <row r="2682" spans="1:5" hidden="1">
      <c r="A2682" t="s">
        <v>7995</v>
      </c>
      <c r="B2682" s="1" t="s">
        <v>7996</v>
      </c>
      <c r="C2682" s="2">
        <v>46213.687488425901</v>
      </c>
      <c r="D2682" s="1" t="s">
        <v>7997</v>
      </c>
      <c r="E2682" s="1" t="s">
        <v>282</v>
      </c>
    </row>
    <row r="2683" spans="1:5" hidden="1">
      <c r="A2683" t="s">
        <v>7998</v>
      </c>
      <c r="B2683" s="1" t="s">
        <v>7999</v>
      </c>
      <c r="C2683" s="2">
        <v>46126.294247685197</v>
      </c>
      <c r="D2683" s="1" t="s">
        <v>8000</v>
      </c>
      <c r="E2683" s="1" t="s">
        <v>317</v>
      </c>
    </row>
    <row r="2684" spans="1:5" hidden="1">
      <c r="A2684" t="s">
        <v>8001</v>
      </c>
      <c r="B2684" s="1" t="s">
        <v>8002</v>
      </c>
      <c r="C2684" s="2">
        <v>46213.651458333297</v>
      </c>
      <c r="D2684" s="1" t="s">
        <v>8003</v>
      </c>
      <c r="E2684" s="1" t="s">
        <v>317</v>
      </c>
    </row>
    <row r="2685" spans="1:5" hidden="1">
      <c r="A2685" t="s">
        <v>8004</v>
      </c>
      <c r="B2685" s="1" t="s">
        <v>8005</v>
      </c>
      <c r="C2685" s="2">
        <v>46096.172164351898</v>
      </c>
      <c r="D2685" s="1" t="s">
        <v>8006</v>
      </c>
      <c r="E2685" s="1" t="s">
        <v>317</v>
      </c>
    </row>
    <row r="2686" spans="1:5" hidden="1">
      <c r="A2686" t="s">
        <v>8007</v>
      </c>
      <c r="B2686" s="1" t="s">
        <v>8008</v>
      </c>
      <c r="C2686" s="2">
        <v>46117.173206018502</v>
      </c>
      <c r="D2686" s="1" t="s">
        <v>8009</v>
      </c>
      <c r="E2686" s="1" t="s">
        <v>282</v>
      </c>
    </row>
    <row r="2687" spans="1:5" hidden="1">
      <c r="A2687" t="s">
        <v>8010</v>
      </c>
      <c r="B2687" s="1" t="s">
        <v>8011</v>
      </c>
      <c r="C2687" s="2">
        <v>45902.180682870399</v>
      </c>
      <c r="D2687" s="1" t="s">
        <v>8012</v>
      </c>
      <c r="E2687" s="1" t="s">
        <v>282</v>
      </c>
    </row>
    <row r="2688" spans="1:5" hidden="1">
      <c r="A2688" t="s">
        <v>8013</v>
      </c>
      <c r="B2688" s="1" t="s">
        <v>8014</v>
      </c>
      <c r="C2688" s="2">
        <v>46213.648993055598</v>
      </c>
      <c r="D2688" s="1" t="s">
        <v>8015</v>
      </c>
      <c r="E2688" s="1" t="s">
        <v>282</v>
      </c>
    </row>
    <row r="2689" spans="1:5" hidden="1">
      <c r="A2689" t="s">
        <v>8016</v>
      </c>
      <c r="B2689" s="1" t="s">
        <v>8017</v>
      </c>
      <c r="C2689" s="2">
        <v>45925.174583333297</v>
      </c>
      <c r="D2689" s="1" t="s">
        <v>8018</v>
      </c>
      <c r="E2689" s="1" t="s">
        <v>282</v>
      </c>
    </row>
    <row r="2690" spans="1:5" hidden="1">
      <c r="A2690" t="s">
        <v>8019</v>
      </c>
      <c r="B2690" s="1" t="s">
        <v>8020</v>
      </c>
      <c r="C2690" s="2">
        <v>45999.132615740702</v>
      </c>
      <c r="D2690" s="1" t="s">
        <v>8021</v>
      </c>
      <c r="E2690" s="1" t="s">
        <v>298</v>
      </c>
    </row>
    <row r="2691" spans="1:5" hidden="1">
      <c r="A2691" t="s">
        <v>8022</v>
      </c>
      <c r="B2691" s="1" t="s">
        <v>8023</v>
      </c>
      <c r="C2691" s="2">
        <v>46209.1709722222</v>
      </c>
      <c r="D2691" s="1" t="s">
        <v>8024</v>
      </c>
      <c r="E2691" s="1" t="s">
        <v>282</v>
      </c>
    </row>
    <row r="2692" spans="1:5" hidden="1">
      <c r="A2692" t="s">
        <v>8025</v>
      </c>
      <c r="B2692" s="1" t="s">
        <v>8026</v>
      </c>
      <c r="C2692" s="2">
        <v>45909.180567129602</v>
      </c>
      <c r="D2692" s="1" t="s">
        <v>8027</v>
      </c>
      <c r="E2692" s="1" t="s">
        <v>321</v>
      </c>
    </row>
    <row r="2693" spans="1:5" hidden="1">
      <c r="A2693" t="s">
        <v>8028</v>
      </c>
      <c r="B2693" s="1" t="s">
        <v>8029</v>
      </c>
      <c r="C2693" s="2">
        <v>46141.171261574098</v>
      </c>
      <c r="D2693" s="1" t="s">
        <v>8030</v>
      </c>
      <c r="E2693" s="1" t="s">
        <v>298</v>
      </c>
    </row>
    <row r="2694" spans="1:5" hidden="1">
      <c r="A2694" t="s">
        <v>8031</v>
      </c>
      <c r="B2694" s="1" t="s">
        <v>8032</v>
      </c>
      <c r="C2694" s="2">
        <v>46213.686064814799</v>
      </c>
      <c r="D2694" s="1" t="s">
        <v>8033</v>
      </c>
      <c r="E2694" s="1" t="s">
        <v>352</v>
      </c>
    </row>
    <row r="2695" spans="1:5" hidden="1">
      <c r="A2695" t="s">
        <v>8034</v>
      </c>
      <c r="B2695" s="1" t="s">
        <v>8035</v>
      </c>
      <c r="C2695" s="2">
        <v>46002.1325462963</v>
      </c>
      <c r="D2695" s="1" t="s">
        <v>8036</v>
      </c>
      <c r="E2695" s="1" t="s">
        <v>317</v>
      </c>
    </row>
    <row r="2696" spans="1:5" hidden="1">
      <c r="A2696" t="s">
        <v>8037</v>
      </c>
      <c r="B2696" s="1" t="s">
        <v>8038</v>
      </c>
      <c r="C2696" s="2">
        <v>46141.172615740703</v>
      </c>
      <c r="D2696" s="1" t="s">
        <v>8039</v>
      </c>
      <c r="E2696" s="1" t="s">
        <v>317</v>
      </c>
    </row>
    <row r="2697" spans="1:5" hidden="1">
      <c r="A2697" t="s">
        <v>8040</v>
      </c>
      <c r="B2697" s="1" t="s">
        <v>8041</v>
      </c>
      <c r="C2697" s="2">
        <v>46067.1333101852</v>
      </c>
      <c r="D2697" s="1" t="s">
        <v>8042</v>
      </c>
      <c r="E2697" s="1" t="s">
        <v>321</v>
      </c>
    </row>
    <row r="2698" spans="1:5" hidden="1">
      <c r="A2698" t="s">
        <v>8043</v>
      </c>
      <c r="B2698" s="1" t="s">
        <v>8044</v>
      </c>
      <c r="C2698" s="2">
        <v>46057.130937499998</v>
      </c>
      <c r="D2698" s="1" t="s">
        <v>8045</v>
      </c>
      <c r="E2698" s="1" t="s">
        <v>282</v>
      </c>
    </row>
    <row r="2699" spans="1:5" hidden="1">
      <c r="A2699" t="s">
        <v>8046</v>
      </c>
      <c r="B2699" s="1" t="s">
        <v>8047</v>
      </c>
      <c r="C2699" s="2">
        <v>46213.688784722202</v>
      </c>
      <c r="D2699" s="1" t="s">
        <v>8048</v>
      </c>
      <c r="E2699" s="1" t="s">
        <v>321</v>
      </c>
    </row>
    <row r="2700" spans="1:5" hidden="1">
      <c r="A2700" t="s">
        <v>8049</v>
      </c>
      <c r="B2700" s="1" t="s">
        <v>8050</v>
      </c>
      <c r="C2700" s="2">
        <v>46055.129039351901</v>
      </c>
      <c r="D2700" s="1" t="s">
        <v>8051</v>
      </c>
      <c r="E2700" s="1" t="s">
        <v>321</v>
      </c>
    </row>
    <row r="2701" spans="1:5" hidden="1">
      <c r="A2701" t="s">
        <v>8052</v>
      </c>
      <c r="B2701" s="1" t="s">
        <v>8053</v>
      </c>
      <c r="C2701" s="2">
        <v>46178.175138888902</v>
      </c>
      <c r="D2701" s="1" t="s">
        <v>8054</v>
      </c>
      <c r="E2701" s="1" t="s">
        <v>321</v>
      </c>
    </row>
    <row r="2702" spans="1:5" hidden="1">
      <c r="A2702" t="s">
        <v>8055</v>
      </c>
      <c r="B2702" s="1" t="s">
        <v>8056</v>
      </c>
      <c r="C2702" s="2">
        <v>45939.1734490741</v>
      </c>
      <c r="D2702" s="1" t="s">
        <v>8057</v>
      </c>
      <c r="E2702" s="1" t="s">
        <v>282</v>
      </c>
    </row>
    <row r="2703" spans="1:5" hidden="1">
      <c r="A2703" t="s">
        <v>8058</v>
      </c>
      <c r="B2703" s="1" t="s">
        <v>8059</v>
      </c>
      <c r="C2703" s="2">
        <v>46175.173125000001</v>
      </c>
      <c r="D2703" s="1" t="s">
        <v>8060</v>
      </c>
      <c r="E2703" s="1" t="s">
        <v>282</v>
      </c>
    </row>
    <row r="2704" spans="1:5" hidden="1">
      <c r="A2704" t="s">
        <v>8061</v>
      </c>
      <c r="B2704" s="1" t="s">
        <v>8062</v>
      </c>
      <c r="C2704" s="2">
        <v>46226.670995370398</v>
      </c>
      <c r="D2704" s="1" t="s">
        <v>8063</v>
      </c>
      <c r="E2704" s="1" t="s">
        <v>282</v>
      </c>
    </row>
    <row r="2705" spans="1:5" hidden="1">
      <c r="A2705" t="s">
        <v>8064</v>
      </c>
      <c r="B2705" s="1" t="s">
        <v>8065</v>
      </c>
      <c r="C2705" s="2">
        <v>45914.173634259299</v>
      </c>
      <c r="D2705" s="1" t="s">
        <v>8066</v>
      </c>
      <c r="E2705" s="1" t="s">
        <v>321</v>
      </c>
    </row>
    <row r="2706" spans="1:5" hidden="1">
      <c r="A2706" t="s">
        <v>8067</v>
      </c>
      <c r="B2706" s="1" t="s">
        <v>8068</v>
      </c>
      <c r="C2706" s="2">
        <v>45967.134895833296</v>
      </c>
      <c r="D2706" s="1" t="s">
        <v>8069</v>
      </c>
      <c r="E2706" s="1" t="s">
        <v>321</v>
      </c>
    </row>
    <row r="2707" spans="1:5" hidden="1">
      <c r="A2707" t="s">
        <v>8070</v>
      </c>
      <c r="B2707" s="1" t="s">
        <v>8071</v>
      </c>
      <c r="C2707" s="2">
        <v>46213.651747685202</v>
      </c>
      <c r="D2707" s="1" t="s">
        <v>8072</v>
      </c>
      <c r="E2707" s="1" t="s">
        <v>321</v>
      </c>
    </row>
    <row r="2708" spans="1:5" hidden="1">
      <c r="A2708" t="s">
        <v>8073</v>
      </c>
      <c r="B2708" s="1" t="s">
        <v>8074</v>
      </c>
      <c r="C2708" s="2">
        <v>45990.130983796298</v>
      </c>
      <c r="D2708" s="1" t="s">
        <v>8075</v>
      </c>
      <c r="E2708" s="1" t="s">
        <v>321</v>
      </c>
    </row>
    <row r="2709" spans="1:5" hidden="1">
      <c r="A2709" t="s">
        <v>8076</v>
      </c>
      <c r="B2709" s="1" t="s">
        <v>8077</v>
      </c>
      <c r="C2709" s="2">
        <v>46225.172222222202</v>
      </c>
      <c r="D2709" s="1" t="s">
        <v>8078</v>
      </c>
      <c r="E2709" s="1" t="s">
        <v>812</v>
      </c>
    </row>
    <row r="2710" spans="1:5" hidden="1">
      <c r="A2710" t="s">
        <v>8079</v>
      </c>
      <c r="B2710" s="1" t="s">
        <v>8080</v>
      </c>
      <c r="C2710" s="2">
        <v>46203.1712037037</v>
      </c>
      <c r="D2710" s="1" t="s">
        <v>8081</v>
      </c>
      <c r="E2710" s="1" t="s">
        <v>282</v>
      </c>
    </row>
    <row r="2711" spans="1:5" hidden="1">
      <c r="A2711" t="s">
        <v>8082</v>
      </c>
      <c r="B2711" s="1" t="s">
        <v>8083</v>
      </c>
      <c r="C2711" s="2">
        <v>46009.138576388897</v>
      </c>
      <c r="D2711" s="1" t="s">
        <v>8084</v>
      </c>
      <c r="E2711" s="1" t="s">
        <v>282</v>
      </c>
    </row>
    <row r="2712" spans="1:5" hidden="1">
      <c r="A2712" t="s">
        <v>8085</v>
      </c>
      <c r="B2712" s="1" t="s">
        <v>8086</v>
      </c>
      <c r="C2712" s="2">
        <v>46163.171701388899</v>
      </c>
      <c r="D2712" s="1" t="s">
        <v>8087</v>
      </c>
      <c r="E2712" s="1" t="s">
        <v>317</v>
      </c>
    </row>
    <row r="2713" spans="1:5" hidden="1">
      <c r="A2713" t="s">
        <v>8088</v>
      </c>
      <c r="B2713" s="1" t="s">
        <v>8089</v>
      </c>
      <c r="C2713" s="2">
        <v>46226.173564814802</v>
      </c>
      <c r="D2713" s="1" t="s">
        <v>7061</v>
      </c>
      <c r="E2713" s="1" t="s">
        <v>298</v>
      </c>
    </row>
    <row r="2714" spans="1:5" hidden="1">
      <c r="A2714" t="s">
        <v>8090</v>
      </c>
      <c r="B2714" s="1" t="s">
        <v>8091</v>
      </c>
      <c r="C2714" s="2">
        <v>46253.171724537002</v>
      </c>
      <c r="D2714" s="1" t="s">
        <v>8092</v>
      </c>
      <c r="E2714" s="1" t="s">
        <v>321</v>
      </c>
    </row>
    <row r="2715" spans="1:5" hidden="1">
      <c r="A2715" t="s">
        <v>8093</v>
      </c>
      <c r="B2715" s="1" t="s">
        <v>8094</v>
      </c>
      <c r="C2715" s="2">
        <v>46213.688460648104</v>
      </c>
      <c r="D2715" s="1" t="s">
        <v>8095</v>
      </c>
      <c r="E2715" s="1" t="s">
        <v>321</v>
      </c>
    </row>
    <row r="2716" spans="1:5" hidden="1">
      <c r="A2716" t="s">
        <v>8096</v>
      </c>
      <c r="B2716" s="1" t="s">
        <v>8097</v>
      </c>
      <c r="C2716" s="2">
        <v>46213.689780092602</v>
      </c>
      <c r="D2716" s="1" t="s">
        <v>5574</v>
      </c>
      <c r="E2716" s="1" t="s">
        <v>298</v>
      </c>
    </row>
    <row r="2717" spans="1:5" hidden="1">
      <c r="A2717" t="s">
        <v>8098</v>
      </c>
      <c r="B2717" s="1" t="s">
        <v>8099</v>
      </c>
      <c r="C2717" s="2">
        <v>46025.152638888903</v>
      </c>
      <c r="D2717" s="1" t="s">
        <v>8100</v>
      </c>
      <c r="E2717" s="1" t="s">
        <v>282</v>
      </c>
    </row>
    <row r="2718" spans="1:5" hidden="1">
      <c r="A2718" t="s">
        <v>8101</v>
      </c>
      <c r="B2718" s="1" t="s">
        <v>8102</v>
      </c>
      <c r="C2718" s="2">
        <v>45917.196400462999</v>
      </c>
      <c r="D2718" s="1" t="s">
        <v>8103</v>
      </c>
      <c r="E2718" s="1" t="s">
        <v>282</v>
      </c>
    </row>
    <row r="2719" spans="1:5" hidden="1">
      <c r="A2719" t="s">
        <v>8104</v>
      </c>
      <c r="B2719" s="1" t="s">
        <v>8105</v>
      </c>
      <c r="C2719" s="2">
        <v>46213.650381944397</v>
      </c>
      <c r="D2719" s="1" t="s">
        <v>8106</v>
      </c>
      <c r="E2719" s="1" t="s">
        <v>282</v>
      </c>
    </row>
    <row r="2720" spans="1:5" hidden="1">
      <c r="A2720" t="s">
        <v>8107</v>
      </c>
      <c r="B2720" s="1" t="s">
        <v>8108</v>
      </c>
      <c r="C2720" s="2">
        <v>46127.1718287037</v>
      </c>
      <c r="D2720" s="1" t="s">
        <v>8109</v>
      </c>
      <c r="E2720" s="1" t="s">
        <v>282</v>
      </c>
    </row>
    <row r="2721" spans="1:5" hidden="1">
      <c r="A2721" t="s">
        <v>8110</v>
      </c>
      <c r="B2721" s="1" t="s">
        <v>8111</v>
      </c>
      <c r="C2721" s="2">
        <v>46001.134421296301</v>
      </c>
      <c r="D2721" s="1" t="s">
        <v>8112</v>
      </c>
      <c r="E2721" s="1" t="s">
        <v>298</v>
      </c>
    </row>
    <row r="2722" spans="1:5" hidden="1">
      <c r="A2722" t="s">
        <v>8113</v>
      </c>
      <c r="B2722" s="1" t="s">
        <v>8114</v>
      </c>
      <c r="C2722" s="2">
        <v>46077.1280555556</v>
      </c>
      <c r="D2722" s="1" t="s">
        <v>8115</v>
      </c>
      <c r="E2722" s="1" t="s">
        <v>536</v>
      </c>
    </row>
    <row r="2723" spans="1:5" hidden="1">
      <c r="A2723" t="s">
        <v>8116</v>
      </c>
      <c r="B2723" s="1" t="s">
        <v>8117</v>
      </c>
      <c r="C2723" s="2">
        <v>45992.134548611102</v>
      </c>
      <c r="D2723" s="1" t="s">
        <v>8118</v>
      </c>
      <c r="E2723" s="1" t="s">
        <v>298</v>
      </c>
    </row>
    <row r="2724" spans="1:5" hidden="1">
      <c r="A2724" t="s">
        <v>8119</v>
      </c>
      <c r="B2724" s="1" t="s">
        <v>8120</v>
      </c>
      <c r="C2724" s="2">
        <v>45912.176111111097</v>
      </c>
      <c r="D2724" s="1" t="s">
        <v>8121</v>
      </c>
      <c r="E2724" s="1" t="s">
        <v>321</v>
      </c>
    </row>
    <row r="2725" spans="1:5" hidden="1">
      <c r="A2725" t="s">
        <v>8122</v>
      </c>
      <c r="B2725" s="1" t="s">
        <v>8123</v>
      </c>
      <c r="C2725" s="2">
        <v>45902.179675925901</v>
      </c>
      <c r="D2725" s="1" t="s">
        <v>8124</v>
      </c>
      <c r="E2725" s="1" t="s">
        <v>536</v>
      </c>
    </row>
    <row r="2726" spans="1:5" hidden="1">
      <c r="A2726" t="s">
        <v>8125</v>
      </c>
      <c r="B2726" s="1" t="s">
        <v>8126</v>
      </c>
      <c r="C2726" s="2">
        <v>46213.652453703697</v>
      </c>
      <c r="D2726" s="1" t="s">
        <v>8127</v>
      </c>
      <c r="E2726" s="1" t="s">
        <v>298</v>
      </c>
    </row>
    <row r="2727" spans="1:5" hidden="1">
      <c r="A2727" t="s">
        <v>8128</v>
      </c>
      <c r="B2727" s="1" t="s">
        <v>8129</v>
      </c>
      <c r="C2727" s="2">
        <v>46213.655115740701</v>
      </c>
      <c r="D2727" s="1" t="s">
        <v>8130</v>
      </c>
      <c r="E2727" s="1" t="s">
        <v>298</v>
      </c>
    </row>
    <row r="2728" spans="1:5" hidden="1">
      <c r="A2728" t="s">
        <v>8131</v>
      </c>
      <c r="B2728" s="1" t="s">
        <v>8132</v>
      </c>
      <c r="C2728" s="2">
        <v>46048.129421296297</v>
      </c>
      <c r="D2728" s="1" t="s">
        <v>8133</v>
      </c>
      <c r="E2728" s="1" t="s">
        <v>282</v>
      </c>
    </row>
    <row r="2729" spans="1:5" hidden="1">
      <c r="A2729" t="s">
        <v>8134</v>
      </c>
      <c r="B2729" s="1" t="s">
        <v>8135</v>
      </c>
      <c r="C2729" s="2">
        <v>46107.171458333301</v>
      </c>
      <c r="D2729" s="1" t="s">
        <v>8136</v>
      </c>
      <c r="E2729" s="1" t="s">
        <v>321</v>
      </c>
    </row>
    <row r="2730" spans="1:5" hidden="1">
      <c r="A2730" t="s">
        <v>8137</v>
      </c>
      <c r="B2730" s="1" t="s">
        <v>8138</v>
      </c>
      <c r="C2730" s="2">
        <v>46210.172430555598</v>
      </c>
      <c r="D2730" s="1" t="s">
        <v>6614</v>
      </c>
      <c r="E2730" s="1" t="s">
        <v>298</v>
      </c>
    </row>
    <row r="2731" spans="1:5" hidden="1">
      <c r="A2731" t="s">
        <v>8139</v>
      </c>
      <c r="B2731" s="1" t="s">
        <v>8140</v>
      </c>
      <c r="C2731" s="2">
        <v>46213.656678240703</v>
      </c>
      <c r="D2731" s="1" t="s">
        <v>8141</v>
      </c>
      <c r="E2731" s="1" t="s">
        <v>536</v>
      </c>
    </row>
    <row r="2732" spans="1:5" hidden="1">
      <c r="A2732" t="s">
        <v>8142</v>
      </c>
      <c r="B2732" s="1" t="s">
        <v>8143</v>
      </c>
      <c r="C2732" s="2">
        <v>46165.174050925903</v>
      </c>
      <c r="D2732" s="1" t="s">
        <v>8144</v>
      </c>
      <c r="E2732" s="1" t="s">
        <v>298</v>
      </c>
    </row>
    <row r="2733" spans="1:5" hidden="1">
      <c r="A2733" t="s">
        <v>8145</v>
      </c>
      <c r="B2733" s="1" t="s">
        <v>8146</v>
      </c>
      <c r="C2733" s="2">
        <v>45931.1727777778</v>
      </c>
      <c r="D2733" s="1" t="s">
        <v>8147</v>
      </c>
      <c r="E2733" s="1" t="s">
        <v>536</v>
      </c>
    </row>
    <row r="2734" spans="1:5" hidden="1">
      <c r="A2734" t="s">
        <v>8148</v>
      </c>
      <c r="B2734" s="1" t="s">
        <v>8149</v>
      </c>
      <c r="C2734" s="2">
        <v>45959.175810185203</v>
      </c>
      <c r="D2734" s="1" t="s">
        <v>8150</v>
      </c>
      <c r="E2734" s="1" t="s">
        <v>298</v>
      </c>
    </row>
    <row r="2735" spans="1:5" hidden="1">
      <c r="A2735" t="s">
        <v>8151</v>
      </c>
      <c r="B2735" s="1" t="s">
        <v>8152</v>
      </c>
      <c r="C2735" s="2">
        <v>46003.129942129599</v>
      </c>
      <c r="D2735" s="1" t="s">
        <v>8153</v>
      </c>
      <c r="E2735" s="1" t="s">
        <v>298</v>
      </c>
    </row>
    <row r="2736" spans="1:5" hidden="1">
      <c r="A2736" t="s">
        <v>8154</v>
      </c>
      <c r="B2736" s="1" t="s">
        <v>8155</v>
      </c>
      <c r="C2736" s="2">
        <v>46114.187395833302</v>
      </c>
      <c r="D2736" s="1" t="s">
        <v>8156</v>
      </c>
      <c r="E2736" s="1" t="s">
        <v>317</v>
      </c>
    </row>
    <row r="2737" spans="1:5" hidden="1">
      <c r="A2737" t="s">
        <v>8157</v>
      </c>
      <c r="B2737" s="1" t="s">
        <v>8158</v>
      </c>
      <c r="C2737" s="2">
        <v>46213.690451388902</v>
      </c>
      <c r="D2737" s="1" t="s">
        <v>8159</v>
      </c>
      <c r="E2737" s="1" t="s">
        <v>321</v>
      </c>
    </row>
    <row r="2738" spans="1:5" hidden="1">
      <c r="A2738" t="s">
        <v>8160</v>
      </c>
      <c r="B2738" s="1" t="s">
        <v>8161</v>
      </c>
      <c r="C2738" s="2">
        <v>46113.174687500003</v>
      </c>
      <c r="D2738" s="1" t="s">
        <v>8162</v>
      </c>
      <c r="E2738" s="1" t="s">
        <v>282</v>
      </c>
    </row>
    <row r="2739" spans="1:5" hidden="1">
      <c r="A2739" t="s">
        <v>8163</v>
      </c>
      <c r="B2739" s="1" t="s">
        <v>8164</v>
      </c>
      <c r="C2739" s="2">
        <v>46038.129849536999</v>
      </c>
      <c r="D2739" s="1" t="s">
        <v>8165</v>
      </c>
      <c r="E2739" s="1" t="s">
        <v>317</v>
      </c>
    </row>
    <row r="2740" spans="1:5" hidden="1">
      <c r="A2740" t="s">
        <v>8166</v>
      </c>
      <c r="B2740" s="1" t="s">
        <v>8167</v>
      </c>
      <c r="C2740" s="2">
        <v>46213.655879629601</v>
      </c>
      <c r="D2740" s="1" t="s">
        <v>8168</v>
      </c>
      <c r="E2740" s="1" t="s">
        <v>321</v>
      </c>
    </row>
    <row r="2741" spans="1:5" hidden="1">
      <c r="A2741" t="s">
        <v>8169</v>
      </c>
      <c r="B2741" s="1" t="s">
        <v>8170</v>
      </c>
      <c r="C2741" s="2">
        <v>46213.655636574098</v>
      </c>
      <c r="D2741" s="1" t="s">
        <v>8171</v>
      </c>
      <c r="E2741" s="1" t="s">
        <v>282</v>
      </c>
    </row>
    <row r="2742" spans="1:5" hidden="1">
      <c r="A2742" t="s">
        <v>8172</v>
      </c>
      <c r="B2742" s="1" t="s">
        <v>8173</v>
      </c>
      <c r="C2742" s="2">
        <v>45919.172754629602</v>
      </c>
      <c r="D2742" s="1" t="s">
        <v>8174</v>
      </c>
      <c r="E2742" s="1" t="s">
        <v>298</v>
      </c>
    </row>
    <row r="2743" spans="1:5" hidden="1">
      <c r="A2743" t="s">
        <v>8175</v>
      </c>
      <c r="B2743" s="1" t="s">
        <v>8176</v>
      </c>
      <c r="C2743" s="2">
        <v>46098.181203703702</v>
      </c>
      <c r="D2743" s="1" t="s">
        <v>8177</v>
      </c>
      <c r="E2743" s="1" t="s">
        <v>812</v>
      </c>
    </row>
    <row r="2744" spans="1:5" hidden="1">
      <c r="A2744" t="s">
        <v>8178</v>
      </c>
      <c r="B2744" s="1" t="s">
        <v>8179</v>
      </c>
      <c r="C2744" s="2">
        <v>46213.650474536997</v>
      </c>
      <c r="D2744" s="1" t="s">
        <v>8180</v>
      </c>
      <c r="E2744" s="1" t="s">
        <v>321</v>
      </c>
    </row>
    <row r="2745" spans="1:5" hidden="1">
      <c r="A2745" t="s">
        <v>8181</v>
      </c>
      <c r="B2745" s="1" t="s">
        <v>8182</v>
      </c>
      <c r="C2745" s="2">
        <v>46127.173935185201</v>
      </c>
      <c r="D2745" s="1" t="s">
        <v>8183</v>
      </c>
      <c r="E2745" s="1" t="s">
        <v>282</v>
      </c>
    </row>
    <row r="2746" spans="1:5" hidden="1">
      <c r="A2746" t="s">
        <v>8184</v>
      </c>
      <c r="B2746" s="1" t="s">
        <v>8185</v>
      </c>
      <c r="C2746" s="2">
        <v>46213.651782407404</v>
      </c>
      <c r="D2746" s="1" t="s">
        <v>8186</v>
      </c>
      <c r="E2746" s="1" t="s">
        <v>282</v>
      </c>
    </row>
    <row r="2747" spans="1:5" hidden="1">
      <c r="A2747" t="s">
        <v>8187</v>
      </c>
      <c r="B2747" s="1" t="s">
        <v>8188</v>
      </c>
      <c r="C2747" s="2">
        <v>45981.130358796298</v>
      </c>
      <c r="D2747" s="1" t="s">
        <v>8189</v>
      </c>
      <c r="E2747" s="1" t="s">
        <v>282</v>
      </c>
    </row>
    <row r="2748" spans="1:5" hidden="1">
      <c r="A2748" t="s">
        <v>8190</v>
      </c>
      <c r="B2748" s="1" t="s">
        <v>8191</v>
      </c>
      <c r="C2748" s="2">
        <v>46213.651979166701</v>
      </c>
      <c r="D2748" s="1" t="s">
        <v>8192</v>
      </c>
      <c r="E2748" s="1" t="s">
        <v>321</v>
      </c>
    </row>
    <row r="2749" spans="1:5" hidden="1">
      <c r="A2749" t="s">
        <v>8193</v>
      </c>
      <c r="B2749" s="1" t="s">
        <v>8194</v>
      </c>
      <c r="C2749" s="2">
        <v>46199.1733564815</v>
      </c>
      <c r="D2749" s="1" t="s">
        <v>8195</v>
      </c>
      <c r="E2749" s="1" t="s">
        <v>317</v>
      </c>
    </row>
    <row r="2750" spans="1:5" hidden="1">
      <c r="A2750" t="s">
        <v>8196</v>
      </c>
      <c r="B2750" s="1" t="s">
        <v>8197</v>
      </c>
      <c r="C2750" s="2">
        <v>46105.171805555598</v>
      </c>
      <c r="D2750" s="1" t="s">
        <v>8198</v>
      </c>
      <c r="E2750" s="1" t="s">
        <v>317</v>
      </c>
    </row>
    <row r="2751" spans="1:5" hidden="1">
      <c r="A2751" t="s">
        <v>8199</v>
      </c>
      <c r="B2751" s="1" t="s">
        <v>8200</v>
      </c>
      <c r="C2751" s="2">
        <v>46214.1734027778</v>
      </c>
      <c r="D2751" s="1" t="s">
        <v>8201</v>
      </c>
      <c r="E2751" s="1" t="s">
        <v>282</v>
      </c>
    </row>
    <row r="2752" spans="1:5" hidden="1">
      <c r="A2752" t="s">
        <v>8202</v>
      </c>
      <c r="B2752" s="1" t="s">
        <v>8203</v>
      </c>
      <c r="C2752" s="2">
        <v>45938.173599537004</v>
      </c>
      <c r="D2752" s="1" t="s">
        <v>8204</v>
      </c>
      <c r="E2752" s="1" t="s">
        <v>812</v>
      </c>
    </row>
    <row r="2753" spans="1:5" hidden="1">
      <c r="A2753" t="s">
        <v>8205</v>
      </c>
      <c r="B2753" s="1" t="s">
        <v>8206</v>
      </c>
      <c r="C2753" s="2">
        <v>46076.783055555599</v>
      </c>
      <c r="D2753" s="1" t="s">
        <v>8207</v>
      </c>
      <c r="E2753" s="1" t="s">
        <v>317</v>
      </c>
    </row>
    <row r="2754" spans="1:5" hidden="1">
      <c r="A2754" t="s">
        <v>8208</v>
      </c>
      <c r="B2754" s="1" t="s">
        <v>8209</v>
      </c>
      <c r="C2754" s="2">
        <v>45934.173263888901</v>
      </c>
      <c r="D2754" s="1" t="s">
        <v>8210</v>
      </c>
      <c r="E2754" s="1" t="s">
        <v>317</v>
      </c>
    </row>
    <row r="2755" spans="1:5" hidden="1">
      <c r="A2755" t="s">
        <v>8211</v>
      </c>
      <c r="B2755" s="1" t="s">
        <v>8212</v>
      </c>
      <c r="C2755" s="2">
        <v>46213.652372685203</v>
      </c>
      <c r="D2755" s="1" t="s">
        <v>8213</v>
      </c>
      <c r="E2755" s="1" t="s">
        <v>282</v>
      </c>
    </row>
    <row r="2756" spans="1:5" hidden="1">
      <c r="A2756" t="s">
        <v>8214</v>
      </c>
      <c r="B2756" s="1" t="s">
        <v>8215</v>
      </c>
      <c r="C2756" s="2">
        <v>46106.172210648103</v>
      </c>
      <c r="D2756" s="1" t="s">
        <v>8216</v>
      </c>
      <c r="E2756" s="1" t="s">
        <v>298</v>
      </c>
    </row>
    <row r="2757" spans="1:5" hidden="1">
      <c r="A2757" t="s">
        <v>8217</v>
      </c>
      <c r="B2757" s="1" t="s">
        <v>8218</v>
      </c>
      <c r="C2757" s="2">
        <v>46213.651666666701</v>
      </c>
      <c r="D2757" s="1" t="s">
        <v>8219</v>
      </c>
      <c r="E2757" s="1" t="s">
        <v>536</v>
      </c>
    </row>
    <row r="2758" spans="1:5" hidden="1">
      <c r="A2758" t="s">
        <v>8220</v>
      </c>
      <c r="B2758" s="1" t="s">
        <v>8221</v>
      </c>
      <c r="C2758" s="2">
        <v>46096.172106481499</v>
      </c>
      <c r="D2758" s="1" t="s">
        <v>8222</v>
      </c>
      <c r="E2758" s="1" t="s">
        <v>282</v>
      </c>
    </row>
    <row r="2759" spans="1:5" hidden="1">
      <c r="A2759" t="s">
        <v>8223</v>
      </c>
      <c r="B2759" s="1" t="s">
        <v>8224</v>
      </c>
      <c r="C2759" s="2">
        <v>46233.174027777801</v>
      </c>
      <c r="D2759" s="1" t="s">
        <v>8225</v>
      </c>
      <c r="E2759" s="1" t="s">
        <v>317</v>
      </c>
    </row>
    <row r="2760" spans="1:5" hidden="1">
      <c r="A2760" t="s">
        <v>8226</v>
      </c>
      <c r="B2760" s="1" t="s">
        <v>8227</v>
      </c>
      <c r="C2760" s="2">
        <v>45962.174710648098</v>
      </c>
      <c r="D2760" s="1" t="s">
        <v>8228</v>
      </c>
      <c r="E2760" s="1" t="s">
        <v>321</v>
      </c>
    </row>
    <row r="2761" spans="1:5" hidden="1">
      <c r="A2761" t="s">
        <v>8229</v>
      </c>
      <c r="B2761" s="1" t="s">
        <v>8230</v>
      </c>
      <c r="C2761" s="2">
        <v>46213.652962963002</v>
      </c>
      <c r="D2761" s="1" t="s">
        <v>8231</v>
      </c>
      <c r="E2761" s="1" t="s">
        <v>321</v>
      </c>
    </row>
    <row r="2762" spans="1:5" hidden="1">
      <c r="A2762" t="s">
        <v>8232</v>
      </c>
      <c r="B2762" s="1" t="s">
        <v>8233</v>
      </c>
      <c r="C2762" s="2">
        <v>46213.651365740698</v>
      </c>
      <c r="D2762" s="1" t="s">
        <v>8234</v>
      </c>
      <c r="E2762" s="1" t="s">
        <v>317</v>
      </c>
    </row>
    <row r="2763" spans="1:5" hidden="1">
      <c r="A2763" t="s">
        <v>8235</v>
      </c>
      <c r="B2763" s="1" t="s">
        <v>8236</v>
      </c>
      <c r="C2763" s="2">
        <v>45951.184537036999</v>
      </c>
      <c r="D2763" s="1" t="s">
        <v>8237</v>
      </c>
      <c r="E2763" s="1" t="s">
        <v>321</v>
      </c>
    </row>
    <row r="2764" spans="1:5" hidden="1">
      <c r="A2764" t="s">
        <v>8238</v>
      </c>
      <c r="B2764" s="1" t="s">
        <v>8239</v>
      </c>
      <c r="C2764" s="2">
        <v>46047.130196759303</v>
      </c>
      <c r="D2764" s="1" t="s">
        <v>8240</v>
      </c>
      <c r="E2764" s="1" t="s">
        <v>321</v>
      </c>
    </row>
    <row r="2765" spans="1:5" hidden="1">
      <c r="A2765" t="s">
        <v>8241</v>
      </c>
      <c r="B2765" s="1" t="s">
        <v>8242</v>
      </c>
      <c r="C2765" s="2">
        <v>45927.172812500001</v>
      </c>
      <c r="D2765" s="1" t="s">
        <v>8243</v>
      </c>
      <c r="E2765" s="1" t="s">
        <v>282</v>
      </c>
    </row>
    <row r="2766" spans="1:5" hidden="1">
      <c r="A2766" t="s">
        <v>8244</v>
      </c>
      <c r="B2766" s="1" t="s">
        <v>8245</v>
      </c>
      <c r="C2766" s="2">
        <v>45897.174803240698</v>
      </c>
      <c r="D2766" s="1" t="s">
        <v>8246</v>
      </c>
      <c r="E2766" s="1" t="s">
        <v>317</v>
      </c>
    </row>
    <row r="2767" spans="1:5" hidden="1">
      <c r="A2767" t="s">
        <v>8247</v>
      </c>
      <c r="B2767" s="1" t="s">
        <v>8248</v>
      </c>
      <c r="C2767" s="2">
        <v>46090.172129629602</v>
      </c>
      <c r="D2767" s="1" t="s">
        <v>8249</v>
      </c>
      <c r="E2767" s="1" t="s">
        <v>321</v>
      </c>
    </row>
    <row r="2768" spans="1:5" hidden="1">
      <c r="A2768" t="s">
        <v>8250</v>
      </c>
      <c r="B2768" s="1" t="s">
        <v>8251</v>
      </c>
      <c r="C2768" s="2">
        <v>46090.1719675926</v>
      </c>
      <c r="D2768" s="1" t="s">
        <v>8249</v>
      </c>
      <c r="E2768" s="1" t="s">
        <v>812</v>
      </c>
    </row>
    <row r="2769" spans="1:5" hidden="1">
      <c r="A2769" t="s">
        <v>8252</v>
      </c>
      <c r="B2769" s="1" t="s">
        <v>8253</v>
      </c>
      <c r="C2769" s="2">
        <v>46213.656030092599</v>
      </c>
      <c r="D2769" s="1" t="s">
        <v>8254</v>
      </c>
      <c r="E2769" s="1" t="s">
        <v>282</v>
      </c>
    </row>
    <row r="2770" spans="1:5" hidden="1">
      <c r="A2770" t="s">
        <v>8255</v>
      </c>
      <c r="B2770" s="1" t="s">
        <v>8256</v>
      </c>
      <c r="C2770" s="2">
        <v>46213.650717592602</v>
      </c>
      <c r="D2770" s="1" t="s">
        <v>8257</v>
      </c>
      <c r="E2770" s="1" t="s">
        <v>321</v>
      </c>
    </row>
    <row r="2771" spans="1:5" hidden="1">
      <c r="A2771" t="s">
        <v>8258</v>
      </c>
      <c r="B2771" s="1" t="s">
        <v>8259</v>
      </c>
      <c r="C2771" s="2">
        <v>46026.1328587963</v>
      </c>
      <c r="D2771" s="1" t="s">
        <v>8260</v>
      </c>
      <c r="E2771" s="1" t="s">
        <v>317</v>
      </c>
    </row>
    <row r="2772" spans="1:5" hidden="1">
      <c r="A2772" t="s">
        <v>8261</v>
      </c>
      <c r="B2772" s="1" t="s">
        <v>8262</v>
      </c>
      <c r="C2772" s="2">
        <v>45903.176481481503</v>
      </c>
      <c r="D2772" s="1" t="s">
        <v>8263</v>
      </c>
      <c r="E2772" s="1" t="s">
        <v>282</v>
      </c>
    </row>
    <row r="2773" spans="1:5" hidden="1">
      <c r="A2773" t="s">
        <v>8264</v>
      </c>
      <c r="B2773" s="1" t="s">
        <v>8265</v>
      </c>
      <c r="C2773" s="2">
        <v>46026.132638888899</v>
      </c>
      <c r="D2773" s="1" t="s">
        <v>8266</v>
      </c>
      <c r="E2773" s="1" t="s">
        <v>282</v>
      </c>
    </row>
    <row r="2774" spans="1:5" hidden="1">
      <c r="A2774" t="s">
        <v>8267</v>
      </c>
      <c r="B2774" s="1" t="s">
        <v>8268</v>
      </c>
      <c r="C2774" s="2">
        <v>45962.175173611096</v>
      </c>
      <c r="D2774" s="1" t="s">
        <v>8269</v>
      </c>
      <c r="E2774" s="1" t="s">
        <v>298</v>
      </c>
    </row>
    <row r="2775" spans="1:5" hidden="1">
      <c r="A2775" t="s">
        <v>8270</v>
      </c>
      <c r="B2775" s="1" t="s">
        <v>8271</v>
      </c>
      <c r="C2775" s="2">
        <v>46213.650636574101</v>
      </c>
      <c r="D2775" s="1" t="s">
        <v>8272</v>
      </c>
      <c r="E2775" s="1" t="s">
        <v>298</v>
      </c>
    </row>
    <row r="2776" spans="1:5" hidden="1">
      <c r="A2776" t="s">
        <v>8273</v>
      </c>
      <c r="B2776" s="1" t="s">
        <v>8274</v>
      </c>
      <c r="C2776" s="2">
        <v>46215.174351851798</v>
      </c>
      <c r="D2776" s="1" t="s">
        <v>8275</v>
      </c>
      <c r="E2776" s="1" t="s">
        <v>352</v>
      </c>
    </row>
    <row r="2777" spans="1:5" hidden="1">
      <c r="A2777" t="s">
        <v>8276</v>
      </c>
      <c r="B2777" s="1" t="s">
        <v>8277</v>
      </c>
      <c r="C2777" s="2">
        <v>46213.688229166699</v>
      </c>
      <c r="D2777" s="1" t="s">
        <v>8278</v>
      </c>
      <c r="E2777" s="1" t="s">
        <v>298</v>
      </c>
    </row>
    <row r="2778" spans="1:5" hidden="1">
      <c r="A2778" t="s">
        <v>8279</v>
      </c>
      <c r="B2778" s="1" t="s">
        <v>8280</v>
      </c>
      <c r="C2778" s="2">
        <v>46213.689942129597</v>
      </c>
      <c r="D2778" s="1" t="s">
        <v>7658</v>
      </c>
      <c r="E2778" s="1" t="s">
        <v>298</v>
      </c>
    </row>
    <row r="2779" spans="1:5" hidden="1">
      <c r="A2779" t="s">
        <v>8281</v>
      </c>
      <c r="B2779" s="1" t="s">
        <v>8282</v>
      </c>
      <c r="C2779" s="2">
        <v>46091.172048611101</v>
      </c>
      <c r="D2779" s="1" t="s">
        <v>8283</v>
      </c>
      <c r="E2779" s="1" t="s">
        <v>282</v>
      </c>
    </row>
    <row r="2780" spans="1:5" hidden="1">
      <c r="A2780" t="s">
        <v>8284</v>
      </c>
      <c r="B2780" s="1" t="s">
        <v>8285</v>
      </c>
      <c r="C2780" s="2">
        <v>46213.6561111111</v>
      </c>
      <c r="D2780" s="1" t="s">
        <v>8286</v>
      </c>
      <c r="E2780" s="1" t="s">
        <v>321</v>
      </c>
    </row>
    <row r="2781" spans="1:5" hidden="1">
      <c r="A2781" t="s">
        <v>8287</v>
      </c>
      <c r="B2781" s="1" t="s">
        <v>8288</v>
      </c>
      <c r="C2781" s="2">
        <v>46215.1730439815</v>
      </c>
      <c r="D2781" s="1" t="s">
        <v>8289</v>
      </c>
      <c r="E2781" s="1" t="s">
        <v>298</v>
      </c>
    </row>
    <row r="2782" spans="1:5" hidden="1">
      <c r="A2782" t="s">
        <v>8290</v>
      </c>
      <c r="B2782" s="1" t="s">
        <v>8291</v>
      </c>
      <c r="C2782" s="2">
        <v>46226.172789351898</v>
      </c>
      <c r="D2782" s="1" t="s">
        <v>8292</v>
      </c>
      <c r="E2782" s="1" t="s">
        <v>282</v>
      </c>
    </row>
    <row r="2783" spans="1:5" hidden="1">
      <c r="A2783" t="s">
        <v>8293</v>
      </c>
      <c r="B2783" s="1" t="s">
        <v>8294</v>
      </c>
      <c r="C2783" s="2">
        <v>46071.136539351799</v>
      </c>
      <c r="D2783" s="1" t="s">
        <v>8295</v>
      </c>
      <c r="E2783" s="1" t="s">
        <v>536</v>
      </c>
    </row>
    <row r="2784" spans="1:5" hidden="1">
      <c r="A2784" t="s">
        <v>8296</v>
      </c>
      <c r="B2784" s="1" t="s">
        <v>8297</v>
      </c>
      <c r="C2784" s="2">
        <v>45937.173692129603</v>
      </c>
      <c r="D2784" s="1" t="s">
        <v>8298</v>
      </c>
      <c r="E2784" s="1" t="s">
        <v>298</v>
      </c>
    </row>
    <row r="2785" spans="1:5" hidden="1">
      <c r="A2785" t="s">
        <v>8299</v>
      </c>
      <c r="B2785" s="1" t="s">
        <v>8300</v>
      </c>
      <c r="C2785" s="2">
        <v>45993.136041666701</v>
      </c>
      <c r="D2785" s="1" t="s">
        <v>3258</v>
      </c>
      <c r="E2785" s="1" t="s">
        <v>298</v>
      </c>
    </row>
    <row r="2786" spans="1:5" hidden="1">
      <c r="A2786" t="s">
        <v>8301</v>
      </c>
      <c r="B2786" s="1" t="s">
        <v>8302</v>
      </c>
      <c r="C2786" s="2">
        <v>46084.140104166698</v>
      </c>
      <c r="D2786" s="1" t="s">
        <v>8303</v>
      </c>
      <c r="E2786" s="1" t="s">
        <v>317</v>
      </c>
    </row>
    <row r="2787" spans="1:5" hidden="1">
      <c r="A2787" t="s">
        <v>8304</v>
      </c>
      <c r="B2787" s="1" t="s">
        <v>8305</v>
      </c>
      <c r="C2787" s="2">
        <v>46213.652372685203</v>
      </c>
      <c r="D2787" s="1" t="s">
        <v>8306</v>
      </c>
      <c r="E2787" s="1" t="s">
        <v>317</v>
      </c>
    </row>
    <row r="2788" spans="1:5" hidden="1">
      <c r="A2788" t="s">
        <v>8307</v>
      </c>
      <c r="B2788" s="1" t="s">
        <v>8308</v>
      </c>
      <c r="C2788" s="2">
        <v>46016.131273148101</v>
      </c>
      <c r="D2788" s="1" t="s">
        <v>8309</v>
      </c>
      <c r="E2788" s="1" t="s">
        <v>321</v>
      </c>
    </row>
    <row r="2789" spans="1:5" hidden="1">
      <c r="A2789" t="s">
        <v>8310</v>
      </c>
      <c r="B2789" s="1" t="s">
        <v>8311</v>
      </c>
      <c r="C2789" s="2">
        <v>45976.134039351899</v>
      </c>
      <c r="D2789" s="1" t="s">
        <v>8312</v>
      </c>
      <c r="E2789" s="1" t="s">
        <v>317</v>
      </c>
    </row>
    <row r="2790" spans="1:5" hidden="1">
      <c r="A2790" t="s">
        <v>8313</v>
      </c>
      <c r="B2790" s="1" t="s">
        <v>8314</v>
      </c>
      <c r="C2790" s="2">
        <v>46009.140138888899</v>
      </c>
      <c r="D2790" s="1" t="s">
        <v>8315</v>
      </c>
      <c r="E2790" s="1" t="s">
        <v>321</v>
      </c>
    </row>
    <row r="2791" spans="1:5" hidden="1">
      <c r="A2791" t="s">
        <v>8316</v>
      </c>
      <c r="B2791" s="1" t="s">
        <v>8317</v>
      </c>
      <c r="C2791" s="2">
        <v>46012.133229166699</v>
      </c>
      <c r="D2791" s="1" t="s">
        <v>8318</v>
      </c>
      <c r="E2791" s="1" t="s">
        <v>282</v>
      </c>
    </row>
    <row r="2792" spans="1:5" hidden="1">
      <c r="A2792" t="s">
        <v>8319</v>
      </c>
      <c r="B2792" s="1" t="s">
        <v>8320</v>
      </c>
      <c r="C2792" s="2">
        <v>45927.177210648202</v>
      </c>
      <c r="D2792" s="1" t="s">
        <v>8321</v>
      </c>
      <c r="E2792" s="1" t="s">
        <v>317</v>
      </c>
    </row>
    <row r="2793" spans="1:5" hidden="1">
      <c r="A2793" t="s">
        <v>8322</v>
      </c>
      <c r="B2793" s="1" t="s">
        <v>8323</v>
      </c>
      <c r="C2793" s="2">
        <v>45979.144270833298</v>
      </c>
      <c r="D2793" s="1" t="s">
        <v>8324</v>
      </c>
      <c r="E2793" s="1" t="s">
        <v>298</v>
      </c>
    </row>
    <row r="2794" spans="1:5" hidden="1">
      <c r="A2794" t="s">
        <v>8325</v>
      </c>
      <c r="B2794" s="1" t="s">
        <v>8326</v>
      </c>
      <c r="C2794" s="2">
        <v>46248.171180555597</v>
      </c>
      <c r="D2794" s="1" t="s">
        <v>8327</v>
      </c>
      <c r="E2794" s="1" t="s">
        <v>317</v>
      </c>
    </row>
    <row r="2795" spans="1:5" hidden="1">
      <c r="A2795" t="s">
        <v>8328</v>
      </c>
      <c r="B2795" s="1" t="s">
        <v>8329</v>
      </c>
      <c r="C2795" s="2">
        <v>46213.686134259297</v>
      </c>
      <c r="D2795" s="1" t="s">
        <v>8330</v>
      </c>
      <c r="E2795" s="1" t="s">
        <v>282</v>
      </c>
    </row>
    <row r="2796" spans="1:5" hidden="1">
      <c r="A2796" t="s">
        <v>8331</v>
      </c>
      <c r="B2796" s="1" t="s">
        <v>8332</v>
      </c>
      <c r="C2796" s="2">
        <v>46064.129849536999</v>
      </c>
      <c r="D2796" s="1" t="s">
        <v>8333</v>
      </c>
      <c r="E2796" s="1" t="s">
        <v>321</v>
      </c>
    </row>
    <row r="2797" spans="1:5" hidden="1">
      <c r="A2797" t="s">
        <v>8334</v>
      </c>
      <c r="B2797" s="1" t="s">
        <v>8335</v>
      </c>
      <c r="C2797" s="2">
        <v>46228.172094907401</v>
      </c>
      <c r="D2797" s="1" t="s">
        <v>8336</v>
      </c>
      <c r="E2797" s="1" t="s">
        <v>282</v>
      </c>
    </row>
    <row r="2798" spans="1:5" hidden="1">
      <c r="A2798" t="s">
        <v>8337</v>
      </c>
      <c r="B2798" s="1" t="s">
        <v>8338</v>
      </c>
      <c r="C2798" s="2">
        <v>46021.129733796297</v>
      </c>
      <c r="D2798" s="1" t="s">
        <v>8339</v>
      </c>
      <c r="E2798" s="1" t="s">
        <v>282</v>
      </c>
    </row>
    <row r="2799" spans="1:5" hidden="1">
      <c r="A2799" t="s">
        <v>8340</v>
      </c>
      <c r="B2799" s="1" t="s">
        <v>8341</v>
      </c>
      <c r="C2799" s="2">
        <v>46062.130405092597</v>
      </c>
      <c r="D2799" s="1" t="s">
        <v>8342</v>
      </c>
      <c r="E2799" s="1" t="s">
        <v>317</v>
      </c>
    </row>
    <row r="2800" spans="1:5" hidden="1">
      <c r="A2800" t="s">
        <v>8343</v>
      </c>
      <c r="B2800" s="1" t="s">
        <v>8344</v>
      </c>
      <c r="C2800" s="2">
        <v>46247.172673611101</v>
      </c>
      <c r="D2800" s="1" t="s">
        <v>8345</v>
      </c>
      <c r="E2800" s="1" t="s">
        <v>282</v>
      </c>
    </row>
    <row r="2801" spans="1:5" hidden="1">
      <c r="A2801" t="s">
        <v>8346</v>
      </c>
      <c r="B2801" s="1" t="s">
        <v>8347</v>
      </c>
      <c r="C2801" s="2">
        <v>46035.1327662037</v>
      </c>
      <c r="D2801" s="1" t="s">
        <v>8348</v>
      </c>
      <c r="E2801" s="1" t="s">
        <v>321</v>
      </c>
    </row>
    <row r="2802" spans="1:5" hidden="1">
      <c r="A2802" t="s">
        <v>8349</v>
      </c>
      <c r="B2802" s="1" t="s">
        <v>8350</v>
      </c>
      <c r="C2802" s="2">
        <v>45986.133599537003</v>
      </c>
      <c r="D2802" s="1" t="s">
        <v>8351</v>
      </c>
      <c r="E2802" s="1" t="s">
        <v>282</v>
      </c>
    </row>
    <row r="2803" spans="1:5" hidden="1">
      <c r="A2803" t="s">
        <v>8352</v>
      </c>
      <c r="B2803" s="1" t="s">
        <v>8353</v>
      </c>
      <c r="C2803" s="2">
        <v>45906.173576388901</v>
      </c>
      <c r="D2803" s="1" t="s">
        <v>8354</v>
      </c>
      <c r="E2803" s="1" t="s">
        <v>317</v>
      </c>
    </row>
    <row r="2804" spans="1:5" hidden="1">
      <c r="A2804" t="s">
        <v>8355</v>
      </c>
      <c r="B2804" s="1" t="s">
        <v>8356</v>
      </c>
      <c r="C2804" s="2">
        <v>46115.173773148097</v>
      </c>
      <c r="D2804" s="1" t="s">
        <v>8357</v>
      </c>
      <c r="E2804" s="1" t="s">
        <v>321</v>
      </c>
    </row>
    <row r="2805" spans="1:5" hidden="1">
      <c r="A2805" t="s">
        <v>8358</v>
      </c>
      <c r="B2805" s="1" t="s">
        <v>8359</v>
      </c>
      <c r="C2805" s="2">
        <v>45956.175393518497</v>
      </c>
      <c r="D2805" s="1" t="s">
        <v>8360</v>
      </c>
      <c r="E2805" s="1" t="s">
        <v>282</v>
      </c>
    </row>
    <row r="2806" spans="1:5" hidden="1">
      <c r="A2806" t="s">
        <v>8361</v>
      </c>
      <c r="B2806" s="1" t="s">
        <v>8362</v>
      </c>
      <c r="C2806" s="2">
        <v>46228.170532407399</v>
      </c>
      <c r="D2806" s="1" t="s">
        <v>8363</v>
      </c>
      <c r="E2806" s="1" t="s">
        <v>321</v>
      </c>
    </row>
    <row r="2807" spans="1:5" hidden="1">
      <c r="A2807" t="s">
        <v>8364</v>
      </c>
      <c r="B2807" s="1" t="s">
        <v>8365</v>
      </c>
      <c r="C2807" s="2">
        <v>45980.134317129603</v>
      </c>
      <c r="D2807" s="1" t="s">
        <v>8366</v>
      </c>
      <c r="E2807" s="1" t="s">
        <v>298</v>
      </c>
    </row>
    <row r="2808" spans="1:5" hidden="1">
      <c r="A2808" t="s">
        <v>8367</v>
      </c>
      <c r="B2808" s="1" t="s">
        <v>8368</v>
      </c>
      <c r="C2808" s="2">
        <v>45937.174247685201</v>
      </c>
      <c r="D2808" s="1" t="s">
        <v>8369</v>
      </c>
      <c r="E2808" s="1" t="s">
        <v>321</v>
      </c>
    </row>
    <row r="2809" spans="1:5" hidden="1">
      <c r="A2809" t="s">
        <v>8370</v>
      </c>
      <c r="B2809" s="1" t="s">
        <v>8371</v>
      </c>
      <c r="C2809" s="2">
        <v>46243.171747685199</v>
      </c>
      <c r="D2809" s="1" t="s">
        <v>8372</v>
      </c>
      <c r="E2809" s="1" t="s">
        <v>298</v>
      </c>
    </row>
    <row r="2810" spans="1:5">
      <c r="A2810" t="s">
        <v>141</v>
      </c>
      <c r="B2810" s="1" t="s">
        <v>142</v>
      </c>
      <c r="C2810" s="2">
        <v>45787.170740740701</v>
      </c>
      <c r="D2810" s="1" t="s">
        <v>143</v>
      </c>
      <c r="E2810" s="1" t="s">
        <v>11</v>
      </c>
    </row>
    <row r="2811" spans="1:5" hidden="1">
      <c r="A2811" t="s">
        <v>8376</v>
      </c>
      <c r="B2811" s="1" t="s">
        <v>8377</v>
      </c>
      <c r="C2811" s="2">
        <v>46213.687013888899</v>
      </c>
      <c r="D2811" s="1" t="s">
        <v>8378</v>
      </c>
      <c r="E2811" s="1" t="s">
        <v>282</v>
      </c>
    </row>
    <row r="2812" spans="1:5" hidden="1">
      <c r="A2812" t="s">
        <v>8379</v>
      </c>
      <c r="B2812" s="1" t="s">
        <v>8380</v>
      </c>
      <c r="C2812" s="2">
        <v>46213.649224537003</v>
      </c>
      <c r="D2812" s="1" t="s">
        <v>8381</v>
      </c>
      <c r="E2812" s="1" t="s">
        <v>282</v>
      </c>
    </row>
    <row r="2813" spans="1:5" hidden="1">
      <c r="A2813" t="s">
        <v>8382</v>
      </c>
      <c r="B2813" s="1" t="s">
        <v>8383</v>
      </c>
      <c r="C2813" s="2">
        <v>45948.172500000001</v>
      </c>
      <c r="D2813" s="1" t="s">
        <v>8384</v>
      </c>
      <c r="E2813" s="1" t="s">
        <v>282</v>
      </c>
    </row>
    <row r="2814" spans="1:5" hidden="1">
      <c r="A2814" t="s">
        <v>8385</v>
      </c>
      <c r="B2814" s="1" t="s">
        <v>8386</v>
      </c>
      <c r="C2814" s="2">
        <v>46212.174317129597</v>
      </c>
      <c r="D2814" s="1" t="s">
        <v>8387</v>
      </c>
      <c r="E2814" s="1" t="s">
        <v>317</v>
      </c>
    </row>
    <row r="2815" spans="1:5" hidden="1">
      <c r="A2815" t="s">
        <v>8388</v>
      </c>
      <c r="B2815" s="1" t="s">
        <v>8389</v>
      </c>
      <c r="C2815" s="2">
        <v>45910.176296296297</v>
      </c>
      <c r="D2815" s="1" t="s">
        <v>8390</v>
      </c>
      <c r="E2815" s="1" t="s">
        <v>317</v>
      </c>
    </row>
    <row r="2816" spans="1:5" hidden="1">
      <c r="A2816" t="s">
        <v>8391</v>
      </c>
      <c r="B2816" s="1" t="s">
        <v>8392</v>
      </c>
      <c r="C2816" s="2">
        <v>46131.1727314815</v>
      </c>
      <c r="D2816" s="1" t="s">
        <v>8393</v>
      </c>
      <c r="E2816" s="1" t="s">
        <v>317</v>
      </c>
    </row>
    <row r="2817" spans="1:5" hidden="1">
      <c r="A2817" t="s">
        <v>8394</v>
      </c>
      <c r="B2817" s="1" t="s">
        <v>8395</v>
      </c>
      <c r="C2817" s="2">
        <v>46028.129710648202</v>
      </c>
      <c r="D2817" s="1" t="s">
        <v>8396</v>
      </c>
      <c r="E2817" s="1" t="s">
        <v>282</v>
      </c>
    </row>
    <row r="2818" spans="1:5" hidden="1">
      <c r="A2818" t="s">
        <v>8397</v>
      </c>
      <c r="B2818" s="1" t="s">
        <v>8398</v>
      </c>
      <c r="C2818" s="2">
        <v>45956.174432870401</v>
      </c>
      <c r="D2818" s="1" t="s">
        <v>8399</v>
      </c>
      <c r="E2818" s="1" t="s">
        <v>321</v>
      </c>
    </row>
    <row r="2819" spans="1:5" hidden="1">
      <c r="A2819" t="s">
        <v>8400</v>
      </c>
      <c r="B2819" s="1" t="s">
        <v>8401</v>
      </c>
      <c r="C2819" s="2">
        <v>46041.129571759302</v>
      </c>
      <c r="D2819" s="1" t="s">
        <v>8402</v>
      </c>
      <c r="E2819" s="1" t="s">
        <v>298</v>
      </c>
    </row>
    <row r="2820" spans="1:5" hidden="1">
      <c r="A2820" t="s">
        <v>8403</v>
      </c>
      <c r="B2820" s="1" t="s">
        <v>8404</v>
      </c>
      <c r="C2820" s="2">
        <v>46154.1787847222</v>
      </c>
      <c r="D2820" s="1" t="s">
        <v>8405</v>
      </c>
      <c r="E2820" s="1" t="s">
        <v>321</v>
      </c>
    </row>
    <row r="2821" spans="1:5" hidden="1">
      <c r="A2821" t="s">
        <v>8406</v>
      </c>
      <c r="B2821" s="1" t="s">
        <v>8407</v>
      </c>
      <c r="C2821" s="2">
        <v>45939.172060185199</v>
      </c>
      <c r="D2821" s="1" t="s">
        <v>8408</v>
      </c>
      <c r="E2821" s="1" t="s">
        <v>321</v>
      </c>
    </row>
    <row r="2822" spans="1:5" hidden="1">
      <c r="A2822" t="s">
        <v>8409</v>
      </c>
      <c r="B2822" s="1" t="s">
        <v>8410</v>
      </c>
      <c r="C2822" s="2">
        <v>46213.687708333302</v>
      </c>
      <c r="D2822" s="1" t="s">
        <v>8411</v>
      </c>
      <c r="E2822" s="1" t="s">
        <v>317</v>
      </c>
    </row>
    <row r="2823" spans="1:5" hidden="1">
      <c r="A2823" t="s">
        <v>8412</v>
      </c>
      <c r="B2823" s="1" t="s">
        <v>8413</v>
      </c>
      <c r="C2823" s="2">
        <v>46213.704224537003</v>
      </c>
      <c r="D2823" s="1" t="s">
        <v>8414</v>
      </c>
      <c r="E2823" s="1" t="s">
        <v>282</v>
      </c>
    </row>
    <row r="2824" spans="1:5" hidden="1">
      <c r="A2824" t="s">
        <v>8415</v>
      </c>
      <c r="B2824" s="1" t="s">
        <v>8416</v>
      </c>
      <c r="C2824" s="2">
        <v>46010.129236111097</v>
      </c>
      <c r="D2824" s="1" t="s">
        <v>8417</v>
      </c>
      <c r="E2824" s="1" t="s">
        <v>282</v>
      </c>
    </row>
    <row r="2825" spans="1:5" hidden="1">
      <c r="A2825" t="s">
        <v>8418</v>
      </c>
      <c r="B2825" s="1" t="s">
        <v>8419</v>
      </c>
      <c r="C2825" s="2">
        <v>46118.1721875</v>
      </c>
      <c r="D2825" s="1" t="s">
        <v>8420</v>
      </c>
      <c r="E2825" s="1" t="s">
        <v>321</v>
      </c>
    </row>
    <row r="2826" spans="1:5" hidden="1">
      <c r="A2826" t="s">
        <v>8421</v>
      </c>
      <c r="B2826" s="1" t="s">
        <v>8422</v>
      </c>
      <c r="C2826" s="2">
        <v>46222.173252314802</v>
      </c>
      <c r="D2826" s="1" t="s">
        <v>8423</v>
      </c>
      <c r="E2826" s="1" t="s">
        <v>321</v>
      </c>
    </row>
    <row r="2827" spans="1:5" hidden="1">
      <c r="A2827" t="s">
        <v>8424</v>
      </c>
      <c r="B2827" s="1" t="s">
        <v>8425</v>
      </c>
      <c r="C2827" s="2">
        <v>46142.183229166701</v>
      </c>
      <c r="D2827" s="1" t="s">
        <v>8426</v>
      </c>
      <c r="E2827" s="1" t="s">
        <v>317</v>
      </c>
    </row>
    <row r="2828" spans="1:5" hidden="1">
      <c r="A2828" t="s">
        <v>8427</v>
      </c>
      <c r="B2828" s="1" t="s">
        <v>8428</v>
      </c>
      <c r="C2828" s="2">
        <v>46096.171689814801</v>
      </c>
      <c r="D2828" s="1" t="s">
        <v>8429</v>
      </c>
      <c r="E2828" s="1" t="s">
        <v>321</v>
      </c>
    </row>
    <row r="2829" spans="1:5" hidden="1">
      <c r="A2829" t="s">
        <v>8430</v>
      </c>
      <c r="B2829" s="1" t="s">
        <v>8431</v>
      </c>
      <c r="C2829" s="2">
        <v>45925.174675925897</v>
      </c>
      <c r="D2829" s="1" t="s">
        <v>8432</v>
      </c>
      <c r="E2829" s="1" t="s">
        <v>282</v>
      </c>
    </row>
    <row r="2830" spans="1:5" hidden="1">
      <c r="A2830" t="s">
        <v>8433</v>
      </c>
      <c r="B2830" s="1" t="s">
        <v>8434</v>
      </c>
      <c r="C2830" s="2">
        <v>46248.172442129602</v>
      </c>
      <c r="D2830" s="1" t="s">
        <v>8435</v>
      </c>
      <c r="E2830" s="1" t="s">
        <v>282</v>
      </c>
    </row>
    <row r="2831" spans="1:5" hidden="1">
      <c r="A2831" t="s">
        <v>8436</v>
      </c>
      <c r="B2831" s="1" t="s">
        <v>8437</v>
      </c>
      <c r="C2831" s="2">
        <v>46049.128506944398</v>
      </c>
      <c r="D2831" s="1" t="s">
        <v>8438</v>
      </c>
      <c r="E2831" s="1" t="s">
        <v>282</v>
      </c>
    </row>
    <row r="2832" spans="1:5" hidden="1">
      <c r="A2832" t="s">
        <v>8439</v>
      </c>
      <c r="B2832" s="1" t="s">
        <v>8440</v>
      </c>
      <c r="C2832" s="2">
        <v>46063.130451388897</v>
      </c>
      <c r="D2832" s="1" t="s">
        <v>8441</v>
      </c>
      <c r="E2832" s="1" t="s">
        <v>282</v>
      </c>
    </row>
    <row r="2833" spans="1:5" hidden="1">
      <c r="A2833" t="s">
        <v>8442</v>
      </c>
      <c r="B2833" s="1" t="s">
        <v>8443</v>
      </c>
      <c r="C2833" s="2">
        <v>45922.171990740702</v>
      </c>
      <c r="D2833" s="1" t="s">
        <v>8444</v>
      </c>
      <c r="E2833" s="1" t="s">
        <v>317</v>
      </c>
    </row>
    <row r="2834" spans="1:5" hidden="1">
      <c r="A2834" t="s">
        <v>8445</v>
      </c>
      <c r="B2834" s="1" t="s">
        <v>8446</v>
      </c>
      <c r="C2834" s="2">
        <v>46083.129641203697</v>
      </c>
      <c r="D2834" s="1" t="s">
        <v>8447</v>
      </c>
      <c r="E2834" s="1" t="s">
        <v>321</v>
      </c>
    </row>
    <row r="2835" spans="1:5" hidden="1">
      <c r="A2835" t="s">
        <v>8448</v>
      </c>
      <c r="B2835" s="1" t="s">
        <v>8449</v>
      </c>
      <c r="C2835" s="2">
        <v>46226.174513888902</v>
      </c>
      <c r="D2835" s="1" t="s">
        <v>8450</v>
      </c>
      <c r="E2835" s="1" t="s">
        <v>321</v>
      </c>
    </row>
    <row r="2836" spans="1:5" hidden="1">
      <c r="A2836" t="s">
        <v>8451</v>
      </c>
      <c r="B2836" s="1" t="s">
        <v>8452</v>
      </c>
      <c r="C2836" s="2">
        <v>46187.174513888902</v>
      </c>
      <c r="D2836" s="1" t="s">
        <v>8453</v>
      </c>
      <c r="E2836" s="1" t="s">
        <v>321</v>
      </c>
    </row>
    <row r="2837" spans="1:5" hidden="1">
      <c r="A2837" t="s">
        <v>8454</v>
      </c>
      <c r="B2837" s="1" t="s">
        <v>8455</v>
      </c>
      <c r="C2837" s="2">
        <v>46170.170416666697</v>
      </c>
      <c r="D2837" s="1" t="s">
        <v>8456</v>
      </c>
      <c r="E2837" s="1" t="s">
        <v>321</v>
      </c>
    </row>
    <row r="2838" spans="1:5" hidden="1">
      <c r="A2838" t="s">
        <v>8457</v>
      </c>
      <c r="B2838" s="1" t="s">
        <v>8458</v>
      </c>
      <c r="C2838" s="2">
        <v>46026.1329513889</v>
      </c>
      <c r="D2838" s="1" t="s">
        <v>8459</v>
      </c>
      <c r="E2838" s="1" t="s">
        <v>321</v>
      </c>
    </row>
    <row r="2839" spans="1:5" hidden="1">
      <c r="A2839" t="s">
        <v>8460</v>
      </c>
      <c r="B2839" s="1" t="s">
        <v>8461</v>
      </c>
      <c r="C2839" s="2">
        <v>46227.171678240702</v>
      </c>
      <c r="D2839" s="1" t="s">
        <v>8462</v>
      </c>
      <c r="E2839" s="1" t="s">
        <v>321</v>
      </c>
    </row>
    <row r="2840" spans="1:5" hidden="1">
      <c r="A2840" t="s">
        <v>8463</v>
      </c>
      <c r="B2840" s="1" t="s">
        <v>8464</v>
      </c>
      <c r="C2840" s="2">
        <v>46124.172025462998</v>
      </c>
      <c r="D2840" s="1" t="s">
        <v>8465</v>
      </c>
      <c r="E2840" s="1" t="s">
        <v>536</v>
      </c>
    </row>
    <row r="2841" spans="1:5" hidden="1">
      <c r="A2841" t="s">
        <v>8466</v>
      </c>
      <c r="B2841" s="1" t="s">
        <v>8467</v>
      </c>
      <c r="C2841" s="2">
        <v>46099.177326388897</v>
      </c>
      <c r="D2841" s="1" t="s">
        <v>8468</v>
      </c>
      <c r="E2841" s="1" t="s">
        <v>321</v>
      </c>
    </row>
    <row r="2842" spans="1:5" hidden="1">
      <c r="A2842" t="s">
        <v>8469</v>
      </c>
      <c r="B2842" s="1" t="s">
        <v>8470</v>
      </c>
      <c r="C2842" s="2">
        <v>45946.172673611101</v>
      </c>
      <c r="D2842" s="1" t="s">
        <v>8471</v>
      </c>
      <c r="E2842" s="1" t="s">
        <v>282</v>
      </c>
    </row>
    <row r="2843" spans="1:5" hidden="1">
      <c r="A2843" t="s">
        <v>8472</v>
      </c>
      <c r="B2843" s="1" t="s">
        <v>8473</v>
      </c>
      <c r="C2843" s="2">
        <v>46010.130486111098</v>
      </c>
      <c r="D2843" s="1" t="s">
        <v>8474</v>
      </c>
      <c r="E2843" s="1" t="s">
        <v>321</v>
      </c>
    </row>
    <row r="2844" spans="1:5" hidden="1">
      <c r="A2844" t="s">
        <v>8475</v>
      </c>
      <c r="B2844" s="1" t="s">
        <v>8476</v>
      </c>
      <c r="C2844" s="2">
        <v>46003.129826388897</v>
      </c>
      <c r="D2844" s="1" t="s">
        <v>8477</v>
      </c>
      <c r="E2844" s="1" t="s">
        <v>812</v>
      </c>
    </row>
    <row r="2845" spans="1:5" hidden="1">
      <c r="A2845" t="s">
        <v>8478</v>
      </c>
      <c r="B2845" s="1" t="s">
        <v>8479</v>
      </c>
      <c r="C2845" s="2">
        <v>46088.123773148101</v>
      </c>
      <c r="D2845" s="1" t="s">
        <v>8480</v>
      </c>
      <c r="E2845" s="1" t="s">
        <v>321</v>
      </c>
    </row>
    <row r="2846" spans="1:5" hidden="1">
      <c r="A2846" t="s">
        <v>8481</v>
      </c>
      <c r="B2846" s="1" t="s">
        <v>8482</v>
      </c>
      <c r="C2846" s="2">
        <v>46213.6870949074</v>
      </c>
      <c r="D2846" s="1" t="s">
        <v>8483</v>
      </c>
      <c r="E2846" s="1" t="s">
        <v>298</v>
      </c>
    </row>
    <row r="2847" spans="1:5" hidden="1">
      <c r="A2847" t="s">
        <v>8484</v>
      </c>
      <c r="B2847" s="1" t="s">
        <v>8485</v>
      </c>
      <c r="C2847" s="2">
        <v>46049.1305671296</v>
      </c>
      <c r="D2847" s="1" t="s">
        <v>8486</v>
      </c>
      <c r="E2847" s="1" t="s">
        <v>536</v>
      </c>
    </row>
    <row r="2848" spans="1:5" hidden="1">
      <c r="A2848" t="s">
        <v>8487</v>
      </c>
      <c r="B2848" s="1" t="s">
        <v>8488</v>
      </c>
      <c r="C2848" s="2">
        <v>46036.129965277803</v>
      </c>
      <c r="D2848" s="1" t="s">
        <v>8489</v>
      </c>
      <c r="E2848" s="1" t="s">
        <v>321</v>
      </c>
    </row>
    <row r="2849" spans="1:5" hidden="1">
      <c r="A2849" t="s">
        <v>8490</v>
      </c>
      <c r="B2849" s="1" t="s">
        <v>8491</v>
      </c>
      <c r="C2849" s="2">
        <v>45976.132974537002</v>
      </c>
      <c r="D2849" s="1" t="s">
        <v>8492</v>
      </c>
      <c r="E2849" s="1" t="s">
        <v>321</v>
      </c>
    </row>
    <row r="2850" spans="1:5" hidden="1">
      <c r="A2850" t="s">
        <v>8493</v>
      </c>
      <c r="B2850" s="1" t="s">
        <v>8494</v>
      </c>
      <c r="C2850" s="2">
        <v>46238.172523148103</v>
      </c>
      <c r="D2850" s="1" t="s">
        <v>8495</v>
      </c>
      <c r="E2850" s="1" t="s">
        <v>282</v>
      </c>
    </row>
    <row r="2851" spans="1:5" hidden="1">
      <c r="A2851" t="s">
        <v>8496</v>
      </c>
      <c r="B2851" s="1" t="s">
        <v>8497</v>
      </c>
      <c r="C2851" s="2">
        <v>46087.1304282407</v>
      </c>
      <c r="D2851" s="1" t="s">
        <v>8498</v>
      </c>
      <c r="E2851" s="1" t="s">
        <v>321</v>
      </c>
    </row>
    <row r="2852" spans="1:5" hidden="1">
      <c r="A2852" t="s">
        <v>8499</v>
      </c>
      <c r="B2852" s="1" t="s">
        <v>8500</v>
      </c>
      <c r="C2852" s="2">
        <v>46108.169826388897</v>
      </c>
      <c r="D2852" s="1" t="s">
        <v>8501</v>
      </c>
      <c r="E2852" s="1" t="s">
        <v>298</v>
      </c>
    </row>
    <row r="2853" spans="1:5" hidden="1">
      <c r="A2853" t="s">
        <v>8502</v>
      </c>
      <c r="B2853" s="1" t="s">
        <v>8503</v>
      </c>
      <c r="C2853" s="2">
        <v>45994.133067129602</v>
      </c>
      <c r="D2853" s="1" t="s">
        <v>8504</v>
      </c>
      <c r="E2853" s="1" t="s">
        <v>282</v>
      </c>
    </row>
    <row r="2854" spans="1:5" hidden="1">
      <c r="A2854" t="s">
        <v>8505</v>
      </c>
      <c r="B2854" s="1" t="s">
        <v>8506</v>
      </c>
      <c r="C2854" s="2">
        <v>46065.130300925899</v>
      </c>
      <c r="D2854" s="1" t="s">
        <v>8507</v>
      </c>
      <c r="E2854" s="1" t="s">
        <v>536</v>
      </c>
    </row>
    <row r="2855" spans="1:5" hidden="1">
      <c r="A2855" t="s">
        <v>8508</v>
      </c>
      <c r="B2855" s="1" t="s">
        <v>8509</v>
      </c>
      <c r="C2855" s="2">
        <v>46128.175289351799</v>
      </c>
      <c r="D2855" s="1" t="s">
        <v>8510</v>
      </c>
      <c r="E2855" s="1" t="s">
        <v>536</v>
      </c>
    </row>
    <row r="2856" spans="1:5" hidden="1">
      <c r="A2856" t="s">
        <v>8511</v>
      </c>
      <c r="B2856" s="1" t="s">
        <v>8512</v>
      </c>
      <c r="C2856" s="2">
        <v>46213.687268518501</v>
      </c>
      <c r="D2856" s="1" t="s">
        <v>8513</v>
      </c>
      <c r="E2856" s="1" t="s">
        <v>317</v>
      </c>
    </row>
    <row r="2857" spans="1:5" hidden="1">
      <c r="A2857" t="s">
        <v>8514</v>
      </c>
      <c r="B2857" s="1" t="s">
        <v>8515</v>
      </c>
      <c r="C2857" s="2">
        <v>46137.173483796301</v>
      </c>
      <c r="D2857" s="1" t="s">
        <v>8516</v>
      </c>
      <c r="E2857" s="1" t="s">
        <v>298</v>
      </c>
    </row>
    <row r="2858" spans="1:5" hidden="1">
      <c r="A2858" t="s">
        <v>8517</v>
      </c>
      <c r="B2858" s="1" t="s">
        <v>8518</v>
      </c>
      <c r="C2858" s="2">
        <v>46213.651898148099</v>
      </c>
      <c r="D2858" s="1" t="s">
        <v>8519</v>
      </c>
      <c r="E2858" s="1" t="s">
        <v>321</v>
      </c>
    </row>
    <row r="2859" spans="1:5" hidden="1">
      <c r="A2859" t="s">
        <v>8520</v>
      </c>
      <c r="B2859" s="1" t="s">
        <v>8521</v>
      </c>
      <c r="C2859" s="2">
        <v>46213.173726851899</v>
      </c>
      <c r="D2859" s="1" t="s">
        <v>8522</v>
      </c>
      <c r="E2859" s="1" t="s">
        <v>317</v>
      </c>
    </row>
    <row r="2860" spans="1:5" hidden="1">
      <c r="A2860" t="s">
        <v>8523</v>
      </c>
      <c r="B2860" s="1" t="s">
        <v>8524</v>
      </c>
      <c r="C2860" s="2">
        <v>46250.170949074098</v>
      </c>
      <c r="D2860" s="1" t="s">
        <v>8525</v>
      </c>
      <c r="E2860" s="1" t="s">
        <v>321</v>
      </c>
    </row>
    <row r="2861" spans="1:5" hidden="1">
      <c r="A2861" t="s">
        <v>8526</v>
      </c>
      <c r="B2861" s="1" t="s">
        <v>8527</v>
      </c>
      <c r="C2861" s="2">
        <v>46231.1715162037</v>
      </c>
      <c r="D2861" s="1" t="s">
        <v>8528</v>
      </c>
      <c r="E2861" s="1" t="s">
        <v>317</v>
      </c>
    </row>
    <row r="2862" spans="1:5" hidden="1">
      <c r="A2862" t="s">
        <v>8529</v>
      </c>
      <c r="B2862" s="1" t="s">
        <v>8530</v>
      </c>
      <c r="C2862" s="2">
        <v>45902.1815740741</v>
      </c>
      <c r="D2862" s="1" t="s">
        <v>8531</v>
      </c>
      <c r="E2862" s="1" t="s">
        <v>298</v>
      </c>
    </row>
    <row r="2863" spans="1:5" hidden="1">
      <c r="A2863" t="s">
        <v>8532</v>
      </c>
      <c r="B2863" s="1" t="s">
        <v>8533</v>
      </c>
      <c r="C2863" s="2">
        <v>46185.171631944402</v>
      </c>
      <c r="D2863" s="1" t="s">
        <v>8534</v>
      </c>
      <c r="E2863" s="1" t="s">
        <v>298</v>
      </c>
    </row>
    <row r="2864" spans="1:5" hidden="1">
      <c r="A2864" t="s">
        <v>8535</v>
      </c>
      <c r="B2864" s="1" t="s">
        <v>8536</v>
      </c>
      <c r="C2864" s="2">
        <v>46245.173703703702</v>
      </c>
      <c r="D2864" s="1" t="s">
        <v>8537</v>
      </c>
      <c r="E2864" s="1" t="s">
        <v>298</v>
      </c>
    </row>
    <row r="2865" spans="1:5" hidden="1">
      <c r="A2865" t="s">
        <v>8538</v>
      </c>
      <c r="B2865" s="1" t="s">
        <v>8539</v>
      </c>
      <c r="C2865" s="2">
        <v>46244.173437500001</v>
      </c>
      <c r="D2865" s="1" t="s">
        <v>8540</v>
      </c>
      <c r="E2865" s="1" t="s">
        <v>321</v>
      </c>
    </row>
    <row r="2866" spans="1:5" hidden="1">
      <c r="A2866" t="s">
        <v>8541</v>
      </c>
      <c r="B2866" s="1" t="s">
        <v>8542</v>
      </c>
      <c r="C2866" s="2">
        <v>45985.1311458333</v>
      </c>
      <c r="D2866" s="1" t="s">
        <v>8543</v>
      </c>
      <c r="E2866" s="1" t="s">
        <v>321</v>
      </c>
    </row>
    <row r="2867" spans="1:5" hidden="1">
      <c r="A2867" t="s">
        <v>8544</v>
      </c>
      <c r="B2867" s="1" t="s">
        <v>8545</v>
      </c>
      <c r="C2867" s="2">
        <v>46051.128668981502</v>
      </c>
      <c r="D2867" s="1" t="s">
        <v>8546</v>
      </c>
      <c r="E2867" s="1" t="s">
        <v>321</v>
      </c>
    </row>
    <row r="2868" spans="1:5" hidden="1">
      <c r="A2868" t="s">
        <v>8547</v>
      </c>
      <c r="B2868" s="1" t="s">
        <v>8548</v>
      </c>
      <c r="C2868" s="2">
        <v>46111.174016203702</v>
      </c>
      <c r="D2868" s="1" t="s">
        <v>8549</v>
      </c>
      <c r="E2868" s="1" t="s">
        <v>298</v>
      </c>
    </row>
    <row r="2869" spans="1:5" hidden="1">
      <c r="A2869" t="s">
        <v>8550</v>
      </c>
      <c r="B2869" s="1" t="s">
        <v>8551</v>
      </c>
      <c r="C2869" s="2">
        <v>46036.957430555602</v>
      </c>
      <c r="D2869" s="1" t="s">
        <v>7251</v>
      </c>
      <c r="E2869" s="1" t="s">
        <v>298</v>
      </c>
    </row>
    <row r="2870" spans="1:5" hidden="1">
      <c r="A2870" t="s">
        <v>8552</v>
      </c>
      <c r="B2870" s="1" t="s">
        <v>8553</v>
      </c>
      <c r="C2870" s="2">
        <v>46010.131678240701</v>
      </c>
      <c r="D2870" s="1" t="s">
        <v>8554</v>
      </c>
      <c r="E2870" s="1" t="s">
        <v>317</v>
      </c>
    </row>
    <row r="2871" spans="1:5" hidden="1">
      <c r="A2871" t="s">
        <v>8555</v>
      </c>
      <c r="B2871" s="1" t="s">
        <v>8556</v>
      </c>
      <c r="C2871" s="2">
        <v>46132.172002314801</v>
      </c>
      <c r="D2871" s="1" t="s">
        <v>8557</v>
      </c>
      <c r="E2871" s="1" t="s">
        <v>298</v>
      </c>
    </row>
    <row r="2872" spans="1:5" hidden="1">
      <c r="A2872" t="s">
        <v>8558</v>
      </c>
      <c r="B2872" s="1" t="s">
        <v>8559</v>
      </c>
      <c r="C2872" s="2">
        <v>46139.692453703698</v>
      </c>
      <c r="D2872" s="1" t="s">
        <v>8560</v>
      </c>
      <c r="E2872" s="1" t="s">
        <v>298</v>
      </c>
    </row>
    <row r="2873" spans="1:5" hidden="1">
      <c r="A2873" t="s">
        <v>8561</v>
      </c>
      <c r="B2873" s="1" t="s">
        <v>8562</v>
      </c>
      <c r="C2873" s="2">
        <v>46227.171643518501</v>
      </c>
      <c r="D2873" s="1" t="s">
        <v>8563</v>
      </c>
      <c r="E2873" s="1" t="s">
        <v>298</v>
      </c>
    </row>
    <row r="2874" spans="1:5" hidden="1">
      <c r="A2874" t="s">
        <v>8564</v>
      </c>
      <c r="B2874" s="1" t="s">
        <v>8565</v>
      </c>
      <c r="C2874" s="2">
        <v>45938.1726388889</v>
      </c>
      <c r="D2874" s="1" t="s">
        <v>3034</v>
      </c>
      <c r="E2874" s="1" t="s">
        <v>536</v>
      </c>
    </row>
    <row r="2875" spans="1:5" hidden="1">
      <c r="A2875" t="s">
        <v>8566</v>
      </c>
      <c r="B2875" s="1" t="s">
        <v>8567</v>
      </c>
      <c r="C2875" s="2">
        <v>46121.170821759297</v>
      </c>
      <c r="D2875" s="1" t="s">
        <v>8568</v>
      </c>
      <c r="E2875" s="1" t="s">
        <v>317</v>
      </c>
    </row>
    <row r="2876" spans="1:5" hidden="1">
      <c r="A2876" t="s">
        <v>8569</v>
      </c>
      <c r="B2876" s="1" t="s">
        <v>8570</v>
      </c>
      <c r="C2876" s="2">
        <v>46241.1711111111</v>
      </c>
      <c r="D2876" s="1" t="s">
        <v>8571</v>
      </c>
      <c r="E2876" s="1" t="s">
        <v>282</v>
      </c>
    </row>
    <row r="2877" spans="1:5" hidden="1">
      <c r="A2877" t="s">
        <v>8572</v>
      </c>
      <c r="B2877" s="1" t="s">
        <v>8573</v>
      </c>
      <c r="C2877" s="2">
        <v>46043.130300925899</v>
      </c>
      <c r="D2877" s="1" t="s">
        <v>8574</v>
      </c>
      <c r="E2877" s="1" t="s">
        <v>812</v>
      </c>
    </row>
    <row r="2878" spans="1:5" hidden="1">
      <c r="A2878" t="s">
        <v>8575</v>
      </c>
      <c r="B2878" s="1" t="s">
        <v>8576</v>
      </c>
      <c r="C2878" s="2">
        <v>46218.632870370398</v>
      </c>
      <c r="D2878" s="1" t="s">
        <v>8577</v>
      </c>
      <c r="E2878" s="1" t="s">
        <v>282</v>
      </c>
    </row>
    <row r="2879" spans="1:5" hidden="1">
      <c r="A2879" t="s">
        <v>8578</v>
      </c>
      <c r="B2879" s="1" t="s">
        <v>8579</v>
      </c>
      <c r="C2879" s="2">
        <v>45965.131932870398</v>
      </c>
      <c r="D2879" s="1" t="s">
        <v>8580</v>
      </c>
      <c r="E2879" s="1" t="s">
        <v>282</v>
      </c>
    </row>
    <row r="2880" spans="1:5" hidden="1">
      <c r="A2880" t="s">
        <v>8581</v>
      </c>
      <c r="B2880" s="1" t="s">
        <v>8582</v>
      </c>
      <c r="C2880" s="2">
        <v>46094.170416666697</v>
      </c>
      <c r="D2880" s="1" t="s">
        <v>8583</v>
      </c>
      <c r="E2880" s="1" t="s">
        <v>321</v>
      </c>
    </row>
    <row r="2881" spans="1:5" hidden="1">
      <c r="A2881" t="s">
        <v>8584</v>
      </c>
      <c r="B2881" s="1" t="s">
        <v>8585</v>
      </c>
      <c r="C2881" s="2">
        <v>46105.171527777798</v>
      </c>
      <c r="D2881" s="1" t="s">
        <v>8586</v>
      </c>
      <c r="E2881" s="1" t="s">
        <v>298</v>
      </c>
    </row>
    <row r="2882" spans="1:5" hidden="1">
      <c r="A2882" t="s">
        <v>8587</v>
      </c>
      <c r="B2882" s="1" t="s">
        <v>8588</v>
      </c>
      <c r="C2882" s="2">
        <v>46038.129236111097</v>
      </c>
      <c r="D2882" s="1" t="s">
        <v>8589</v>
      </c>
      <c r="E2882" s="1" t="s">
        <v>298</v>
      </c>
    </row>
    <row r="2883" spans="1:5" hidden="1">
      <c r="A2883" t="s">
        <v>8590</v>
      </c>
      <c r="B2883" s="1" t="s">
        <v>8591</v>
      </c>
      <c r="C2883" s="2">
        <v>46025.150856481501</v>
      </c>
      <c r="D2883" s="1" t="s">
        <v>8592</v>
      </c>
      <c r="E2883" s="1" t="s">
        <v>321</v>
      </c>
    </row>
    <row r="2884" spans="1:5" hidden="1">
      <c r="A2884" t="s">
        <v>8593</v>
      </c>
      <c r="B2884" s="1" t="s">
        <v>8594</v>
      </c>
      <c r="C2884" s="2">
        <v>45966.131574074097</v>
      </c>
      <c r="D2884" s="1" t="s">
        <v>8595</v>
      </c>
      <c r="E2884" s="1" t="s">
        <v>298</v>
      </c>
    </row>
    <row r="2885" spans="1:5" hidden="1">
      <c r="A2885" t="s">
        <v>8596</v>
      </c>
      <c r="B2885" s="1" t="s">
        <v>8597</v>
      </c>
      <c r="C2885" s="2">
        <v>46247.171620370398</v>
      </c>
      <c r="D2885" s="1" t="s">
        <v>8598</v>
      </c>
      <c r="E2885" s="1" t="s">
        <v>321</v>
      </c>
    </row>
    <row r="2886" spans="1:5" hidden="1">
      <c r="A2886" t="s">
        <v>8599</v>
      </c>
      <c r="B2886" s="1" t="s">
        <v>8600</v>
      </c>
      <c r="C2886" s="2">
        <v>46206.173784722203</v>
      </c>
      <c r="D2886" s="1" t="s">
        <v>8601</v>
      </c>
      <c r="E2886" s="1" t="s">
        <v>352</v>
      </c>
    </row>
    <row r="2887" spans="1:5" hidden="1">
      <c r="A2887" t="s">
        <v>8602</v>
      </c>
      <c r="B2887" s="1" t="s">
        <v>8603</v>
      </c>
      <c r="C2887" s="2">
        <v>46213.652106481502</v>
      </c>
      <c r="D2887" s="1" t="s">
        <v>6658</v>
      </c>
      <c r="E2887" s="1" t="s">
        <v>298</v>
      </c>
    </row>
    <row r="2888" spans="1:5" hidden="1">
      <c r="A2888" t="s">
        <v>8604</v>
      </c>
      <c r="B2888" s="1" t="s">
        <v>8605</v>
      </c>
      <c r="C2888" s="2">
        <v>46213.656458333302</v>
      </c>
      <c r="D2888" s="1" t="s">
        <v>8606</v>
      </c>
      <c r="E2888" s="1" t="s">
        <v>298</v>
      </c>
    </row>
    <row r="2889" spans="1:5" hidden="1">
      <c r="A2889" t="s">
        <v>8607</v>
      </c>
      <c r="B2889" s="1" t="s">
        <v>8608</v>
      </c>
      <c r="C2889" s="2">
        <v>45954.174085648097</v>
      </c>
      <c r="D2889" s="1" t="s">
        <v>8609</v>
      </c>
      <c r="E2889" s="1" t="s">
        <v>298</v>
      </c>
    </row>
    <row r="2890" spans="1:5" hidden="1">
      <c r="A2890" t="s">
        <v>8610</v>
      </c>
      <c r="B2890" s="1" t="s">
        <v>8611</v>
      </c>
      <c r="C2890" s="2">
        <v>46007.131655092599</v>
      </c>
      <c r="D2890" s="1" t="s">
        <v>8612</v>
      </c>
      <c r="E2890" s="1" t="s">
        <v>321</v>
      </c>
    </row>
    <row r="2891" spans="1:5" hidden="1">
      <c r="A2891" t="s">
        <v>8613</v>
      </c>
      <c r="B2891" s="1" t="s">
        <v>8614</v>
      </c>
      <c r="C2891" s="2">
        <v>46115.1717361111</v>
      </c>
      <c r="D2891" s="1" t="s">
        <v>8615</v>
      </c>
      <c r="E2891" s="1" t="s">
        <v>321</v>
      </c>
    </row>
    <row r="2892" spans="1:5" hidden="1">
      <c r="A2892" t="s">
        <v>8616</v>
      </c>
      <c r="B2892" s="1" t="s">
        <v>8617</v>
      </c>
      <c r="C2892" s="2">
        <v>46104.172106481499</v>
      </c>
      <c r="D2892" s="1" t="s">
        <v>8618</v>
      </c>
      <c r="E2892" s="1" t="s">
        <v>298</v>
      </c>
    </row>
    <row r="2893" spans="1:5" hidden="1">
      <c r="A2893" t="s">
        <v>8619</v>
      </c>
      <c r="B2893" s="1" t="s">
        <v>8620</v>
      </c>
      <c r="C2893" s="2">
        <v>45985.13</v>
      </c>
      <c r="D2893" s="1" t="s">
        <v>8621</v>
      </c>
      <c r="E2893" s="1" t="s">
        <v>321</v>
      </c>
    </row>
    <row r="2894" spans="1:5" hidden="1">
      <c r="A2894" t="s">
        <v>8622</v>
      </c>
      <c r="B2894" s="1" t="s">
        <v>8623</v>
      </c>
      <c r="C2894" s="2">
        <v>46213.650810185201</v>
      </c>
      <c r="D2894" s="1" t="s">
        <v>8624</v>
      </c>
      <c r="E2894" s="1" t="s">
        <v>321</v>
      </c>
    </row>
    <row r="2895" spans="1:5" hidden="1">
      <c r="A2895" t="s">
        <v>8625</v>
      </c>
      <c r="B2895" s="1" t="s">
        <v>8626</v>
      </c>
      <c r="C2895" s="2">
        <v>46016.1313310185</v>
      </c>
      <c r="D2895" s="1" t="s">
        <v>8627</v>
      </c>
      <c r="E2895" s="1" t="s">
        <v>298</v>
      </c>
    </row>
    <row r="2896" spans="1:5" hidden="1">
      <c r="A2896" t="s">
        <v>8628</v>
      </c>
      <c r="B2896" s="1" t="s">
        <v>8629</v>
      </c>
      <c r="C2896" s="2">
        <v>46213.6866435185</v>
      </c>
      <c r="D2896" s="1" t="s">
        <v>8630</v>
      </c>
      <c r="E2896" s="1" t="s">
        <v>282</v>
      </c>
    </row>
    <row r="2897" spans="1:5" hidden="1">
      <c r="A2897" t="s">
        <v>8631</v>
      </c>
      <c r="B2897" s="1" t="s">
        <v>8632</v>
      </c>
      <c r="C2897" s="2">
        <v>46234.171354166698</v>
      </c>
      <c r="D2897" s="1" t="s">
        <v>8633</v>
      </c>
      <c r="E2897" s="1" t="s">
        <v>298</v>
      </c>
    </row>
    <row r="2898" spans="1:5" hidden="1">
      <c r="A2898" t="s">
        <v>8634</v>
      </c>
      <c r="B2898" s="1" t="s">
        <v>8635</v>
      </c>
      <c r="C2898" s="2">
        <v>45924.179363425901</v>
      </c>
      <c r="D2898" s="1" t="s">
        <v>8636</v>
      </c>
      <c r="E2898" s="1" t="s">
        <v>317</v>
      </c>
    </row>
    <row r="2899" spans="1:5" hidden="1">
      <c r="A2899" t="s">
        <v>8637</v>
      </c>
      <c r="B2899" s="1" t="s">
        <v>8638</v>
      </c>
      <c r="C2899" s="2">
        <v>46055.129120370402</v>
      </c>
      <c r="D2899" s="1" t="s">
        <v>8639</v>
      </c>
      <c r="E2899" s="1" t="s">
        <v>321</v>
      </c>
    </row>
    <row r="2900" spans="1:5" hidden="1">
      <c r="A2900" t="s">
        <v>8640</v>
      </c>
      <c r="B2900" s="1" t="s">
        <v>8641</v>
      </c>
      <c r="C2900" s="2">
        <v>46213.652777777803</v>
      </c>
      <c r="D2900" s="1" t="s">
        <v>8642</v>
      </c>
      <c r="E2900" s="1" t="s">
        <v>317</v>
      </c>
    </row>
    <row r="2901" spans="1:5" hidden="1">
      <c r="A2901" t="s">
        <v>8643</v>
      </c>
      <c r="B2901" s="1" t="s">
        <v>8644</v>
      </c>
      <c r="C2901" s="2">
        <v>46213.648912037002</v>
      </c>
      <c r="D2901" s="1" t="s">
        <v>8645</v>
      </c>
      <c r="E2901" s="1" t="s">
        <v>282</v>
      </c>
    </row>
    <row r="2902" spans="1:5" hidden="1">
      <c r="A2902" t="s">
        <v>8646</v>
      </c>
      <c r="B2902" s="1" t="s">
        <v>8647</v>
      </c>
      <c r="C2902" s="2">
        <v>46171.850277777798</v>
      </c>
      <c r="D2902" s="1" t="s">
        <v>8648</v>
      </c>
      <c r="E2902" s="1" t="s">
        <v>536</v>
      </c>
    </row>
    <row r="2903" spans="1:5" hidden="1">
      <c r="A2903" t="s">
        <v>8649</v>
      </c>
      <c r="B2903" s="1" t="s">
        <v>8650</v>
      </c>
      <c r="C2903" s="2">
        <v>46032.1320949074</v>
      </c>
      <c r="D2903" s="1" t="s">
        <v>8651</v>
      </c>
      <c r="E2903" s="1" t="s">
        <v>536</v>
      </c>
    </row>
    <row r="2904" spans="1:5" hidden="1">
      <c r="A2904" t="s">
        <v>8652</v>
      </c>
      <c r="B2904" s="1" t="s">
        <v>8653</v>
      </c>
      <c r="C2904" s="2">
        <v>45968.129618055602</v>
      </c>
      <c r="D2904" s="1" t="s">
        <v>8654</v>
      </c>
      <c r="E2904" s="1" t="s">
        <v>298</v>
      </c>
    </row>
    <row r="2905" spans="1:5" hidden="1">
      <c r="A2905" t="s">
        <v>8655</v>
      </c>
      <c r="B2905" s="1" t="s">
        <v>8656</v>
      </c>
      <c r="C2905" s="2">
        <v>46213.653043981503</v>
      </c>
      <c r="D2905" s="1" t="s">
        <v>8657</v>
      </c>
      <c r="E2905" s="1" t="s">
        <v>321</v>
      </c>
    </row>
    <row r="2906" spans="1:5" hidden="1">
      <c r="A2906" t="s">
        <v>8658</v>
      </c>
      <c r="B2906" s="1" t="s">
        <v>8659</v>
      </c>
      <c r="C2906" s="2">
        <v>46249.173414351899</v>
      </c>
      <c r="D2906" s="1" t="s">
        <v>8660</v>
      </c>
      <c r="E2906" s="1" t="s">
        <v>282</v>
      </c>
    </row>
    <row r="2907" spans="1:5" hidden="1">
      <c r="A2907" t="s">
        <v>8661</v>
      </c>
      <c r="B2907" s="1" t="s">
        <v>8662</v>
      </c>
      <c r="C2907" s="2">
        <v>46100.172824074099</v>
      </c>
      <c r="D2907" s="1" t="s">
        <v>8663</v>
      </c>
      <c r="E2907" s="1" t="s">
        <v>298</v>
      </c>
    </row>
    <row r="2908" spans="1:5" hidden="1">
      <c r="A2908" t="s">
        <v>8664</v>
      </c>
      <c r="B2908" s="1" t="s">
        <v>8665</v>
      </c>
      <c r="C2908" s="2">
        <v>46049.129189814797</v>
      </c>
      <c r="D2908" s="1" t="s">
        <v>8666</v>
      </c>
      <c r="E2908" s="1" t="s">
        <v>321</v>
      </c>
    </row>
    <row r="2909" spans="1:5" hidden="1">
      <c r="A2909" t="s">
        <v>8667</v>
      </c>
      <c r="B2909" s="1" t="s">
        <v>8668</v>
      </c>
      <c r="C2909" s="2">
        <v>46256.171770833302</v>
      </c>
      <c r="D2909" s="1" t="s">
        <v>8669</v>
      </c>
      <c r="E2909" s="1" t="s">
        <v>536</v>
      </c>
    </row>
    <row r="2910" spans="1:5" hidden="1">
      <c r="A2910" t="s">
        <v>8670</v>
      </c>
      <c r="B2910" s="1" t="s">
        <v>8671</v>
      </c>
      <c r="C2910" s="2">
        <v>46108.171909722201</v>
      </c>
      <c r="D2910" s="1" t="s">
        <v>8672</v>
      </c>
      <c r="E2910" s="1" t="s">
        <v>321</v>
      </c>
    </row>
    <row r="2911" spans="1:5" hidden="1">
      <c r="A2911" t="s">
        <v>8673</v>
      </c>
      <c r="B2911" s="1" t="s">
        <v>8674</v>
      </c>
      <c r="C2911" s="2">
        <v>46187.174803240698</v>
      </c>
      <c r="D2911" s="1" t="s">
        <v>8675</v>
      </c>
      <c r="E2911" s="1" t="s">
        <v>317</v>
      </c>
    </row>
    <row r="2912" spans="1:5" hidden="1">
      <c r="A2912" t="s">
        <v>8676</v>
      </c>
      <c r="B2912" s="1" t="s">
        <v>8677</v>
      </c>
      <c r="C2912" s="2">
        <v>46243.171944444402</v>
      </c>
      <c r="D2912" s="1" t="s">
        <v>8678</v>
      </c>
      <c r="E2912" s="1" t="s">
        <v>298</v>
      </c>
    </row>
    <row r="2913" spans="1:5" hidden="1">
      <c r="A2913" t="s">
        <v>8679</v>
      </c>
      <c r="B2913" s="1" t="s">
        <v>8680</v>
      </c>
      <c r="C2913" s="2">
        <v>46086.129224536999</v>
      </c>
      <c r="D2913" s="1" t="s">
        <v>8681</v>
      </c>
      <c r="E2913" s="1" t="s">
        <v>321</v>
      </c>
    </row>
    <row r="2914" spans="1:5" hidden="1">
      <c r="A2914" t="s">
        <v>8682</v>
      </c>
      <c r="B2914" s="1" t="s">
        <v>8683</v>
      </c>
      <c r="C2914" s="2">
        <v>45922.174664351798</v>
      </c>
      <c r="D2914" s="1" t="s">
        <v>8684</v>
      </c>
      <c r="E2914" s="1" t="s">
        <v>352</v>
      </c>
    </row>
    <row r="2915" spans="1:5" hidden="1">
      <c r="A2915" t="s">
        <v>8685</v>
      </c>
      <c r="B2915" s="1" t="s">
        <v>8686</v>
      </c>
      <c r="C2915" s="2">
        <v>46252.540011574099</v>
      </c>
      <c r="D2915" s="1" t="s">
        <v>8687</v>
      </c>
      <c r="E2915" s="1" t="s">
        <v>282</v>
      </c>
    </row>
    <row r="2916" spans="1:5" hidden="1">
      <c r="A2916" t="s">
        <v>8688</v>
      </c>
      <c r="B2916" s="1" t="s">
        <v>8689</v>
      </c>
      <c r="C2916" s="2">
        <v>45989.129583333299</v>
      </c>
      <c r="D2916" s="1" t="s">
        <v>4372</v>
      </c>
      <c r="E2916" s="1" t="s">
        <v>812</v>
      </c>
    </row>
    <row r="2917" spans="1:5" hidden="1">
      <c r="A2917" t="s">
        <v>8690</v>
      </c>
      <c r="B2917" s="1" t="s">
        <v>8691</v>
      </c>
      <c r="C2917" s="2">
        <v>46061.131990740701</v>
      </c>
      <c r="D2917" s="1" t="s">
        <v>8692</v>
      </c>
      <c r="E2917" s="1" t="s">
        <v>317</v>
      </c>
    </row>
    <row r="2918" spans="1:5" hidden="1">
      <c r="A2918" t="s">
        <v>8693</v>
      </c>
      <c r="B2918" s="1" t="s">
        <v>8694</v>
      </c>
      <c r="C2918" s="2">
        <v>46065.129363425898</v>
      </c>
      <c r="D2918" s="1" t="s">
        <v>8695</v>
      </c>
      <c r="E2918" s="1" t="s">
        <v>317</v>
      </c>
    </row>
    <row r="2919" spans="1:5" hidden="1">
      <c r="A2919" t="s">
        <v>8696</v>
      </c>
      <c r="B2919" s="1" t="s">
        <v>8697</v>
      </c>
      <c r="C2919" s="2">
        <v>46244.172071759298</v>
      </c>
      <c r="D2919" s="1" t="s">
        <v>8698</v>
      </c>
      <c r="E2919" s="1" t="s">
        <v>321</v>
      </c>
    </row>
    <row r="2920" spans="1:5" hidden="1">
      <c r="A2920" t="s">
        <v>8699</v>
      </c>
      <c r="B2920" s="1" t="s">
        <v>8700</v>
      </c>
      <c r="C2920" s="2">
        <v>46099.178495370397</v>
      </c>
      <c r="D2920" s="1" t="s">
        <v>8701</v>
      </c>
      <c r="E2920" s="1" t="s">
        <v>536</v>
      </c>
    </row>
    <row r="2921" spans="1:5" hidden="1">
      <c r="A2921" t="s">
        <v>8702</v>
      </c>
      <c r="B2921" s="1" t="s">
        <v>8703</v>
      </c>
      <c r="C2921" s="2">
        <v>46206.175671296303</v>
      </c>
      <c r="D2921" s="1" t="s">
        <v>8704</v>
      </c>
      <c r="E2921" s="1" t="s">
        <v>282</v>
      </c>
    </row>
    <row r="2922" spans="1:5" hidden="1">
      <c r="A2922" t="s">
        <v>8705</v>
      </c>
      <c r="B2922" s="1" t="s">
        <v>8706</v>
      </c>
      <c r="C2922" s="2">
        <v>45931.175520833298</v>
      </c>
      <c r="D2922" s="1" t="s">
        <v>8707</v>
      </c>
      <c r="E2922" s="1" t="s">
        <v>282</v>
      </c>
    </row>
    <row r="2923" spans="1:5" hidden="1">
      <c r="A2923" t="s">
        <v>8708</v>
      </c>
      <c r="B2923" s="1" t="s">
        <v>8709</v>
      </c>
      <c r="C2923" s="2">
        <v>45913.1784722222</v>
      </c>
      <c r="D2923" s="1" t="s">
        <v>8710</v>
      </c>
      <c r="E2923" s="1" t="s">
        <v>812</v>
      </c>
    </row>
    <row r="2924" spans="1:5" hidden="1">
      <c r="A2924" t="s">
        <v>8711</v>
      </c>
      <c r="B2924" s="1" t="s">
        <v>8712</v>
      </c>
      <c r="C2924" s="2">
        <v>45977.130613425899</v>
      </c>
      <c r="D2924" s="1" t="s">
        <v>8713</v>
      </c>
      <c r="E2924" s="1" t="s">
        <v>282</v>
      </c>
    </row>
    <row r="2925" spans="1:5" hidden="1">
      <c r="A2925" t="s">
        <v>8714</v>
      </c>
      <c r="B2925" s="1" t="s">
        <v>8715</v>
      </c>
      <c r="C2925" s="2">
        <v>46213.649710648097</v>
      </c>
      <c r="D2925" s="1" t="s">
        <v>8716</v>
      </c>
      <c r="E2925" s="1" t="s">
        <v>321</v>
      </c>
    </row>
    <row r="2926" spans="1:5" hidden="1">
      <c r="A2926" t="s">
        <v>8717</v>
      </c>
      <c r="B2926" s="1" t="s">
        <v>8718</v>
      </c>
      <c r="C2926" s="2">
        <v>46002.133599537003</v>
      </c>
      <c r="D2926" s="1" t="s">
        <v>8719</v>
      </c>
      <c r="E2926" s="1" t="s">
        <v>298</v>
      </c>
    </row>
    <row r="2927" spans="1:5" hidden="1">
      <c r="A2927" t="s">
        <v>8720</v>
      </c>
      <c r="B2927" s="1" t="s">
        <v>8721</v>
      </c>
      <c r="C2927" s="2">
        <v>46253.174155092602</v>
      </c>
      <c r="D2927" s="1" t="s">
        <v>8722</v>
      </c>
      <c r="E2927" s="1" t="s">
        <v>317</v>
      </c>
    </row>
    <row r="2928" spans="1:5" hidden="1">
      <c r="A2928" t="s">
        <v>8723</v>
      </c>
      <c r="B2928" s="1" t="s">
        <v>8724</v>
      </c>
      <c r="C2928" s="2">
        <v>46137.1741666667</v>
      </c>
      <c r="D2928" s="1" t="s">
        <v>8725</v>
      </c>
      <c r="E2928" s="1" t="s">
        <v>352</v>
      </c>
    </row>
    <row r="2929" spans="1:5" hidden="1">
      <c r="A2929" t="s">
        <v>8726</v>
      </c>
      <c r="B2929" s="1" t="s">
        <v>8727</v>
      </c>
      <c r="C2929" s="2">
        <v>46064.1325</v>
      </c>
      <c r="D2929" s="1" t="s">
        <v>8728</v>
      </c>
      <c r="E2929" s="1" t="s">
        <v>282</v>
      </c>
    </row>
    <row r="2930" spans="1:5" hidden="1">
      <c r="A2930" t="s">
        <v>8729</v>
      </c>
      <c r="B2930" s="1" t="s">
        <v>8730</v>
      </c>
      <c r="C2930" s="2">
        <v>46048.128912036998</v>
      </c>
      <c r="D2930" s="1" t="s">
        <v>8731</v>
      </c>
      <c r="E2930" s="1" t="s">
        <v>352</v>
      </c>
    </row>
    <row r="2931" spans="1:5" hidden="1">
      <c r="A2931" t="s">
        <v>8732</v>
      </c>
      <c r="B2931" s="1" t="s">
        <v>8733</v>
      </c>
      <c r="C2931" s="2">
        <v>46221.209236111099</v>
      </c>
      <c r="D2931" s="1" t="s">
        <v>8734</v>
      </c>
      <c r="E2931" s="1" t="s">
        <v>282</v>
      </c>
    </row>
    <row r="2932" spans="1:5" hidden="1">
      <c r="A2932" t="s">
        <v>8735</v>
      </c>
      <c r="B2932" s="1" t="s">
        <v>8736</v>
      </c>
      <c r="C2932" s="2">
        <v>46073.129212963002</v>
      </c>
      <c r="D2932" s="1" t="s">
        <v>8737</v>
      </c>
      <c r="E2932" s="1" t="s">
        <v>321</v>
      </c>
    </row>
    <row r="2933" spans="1:5" hidden="1">
      <c r="A2933" t="s">
        <v>8738</v>
      </c>
      <c r="B2933" s="1" t="s">
        <v>8739</v>
      </c>
      <c r="C2933" s="2">
        <v>46142.182210648098</v>
      </c>
      <c r="D2933" s="1" t="s">
        <v>8740</v>
      </c>
      <c r="E2933" s="1" t="s">
        <v>321</v>
      </c>
    </row>
    <row r="2934" spans="1:5" hidden="1">
      <c r="A2934" t="s">
        <v>8741</v>
      </c>
      <c r="B2934" s="1" t="s">
        <v>8742</v>
      </c>
      <c r="C2934" s="2">
        <v>46129.192037036999</v>
      </c>
      <c r="D2934" s="1" t="s">
        <v>8743</v>
      </c>
      <c r="E2934" s="1" t="s">
        <v>282</v>
      </c>
    </row>
    <row r="2935" spans="1:5" hidden="1">
      <c r="A2935" t="s">
        <v>8744</v>
      </c>
      <c r="B2935" s="1" t="s">
        <v>8745</v>
      </c>
      <c r="C2935" s="2">
        <v>45978.134780092601</v>
      </c>
      <c r="D2935" s="1" t="s">
        <v>8746</v>
      </c>
      <c r="E2935" s="1" t="s">
        <v>282</v>
      </c>
    </row>
    <row r="2936" spans="1:5" hidden="1">
      <c r="A2936" t="s">
        <v>8747</v>
      </c>
      <c r="B2936" s="1" t="s">
        <v>8748</v>
      </c>
      <c r="C2936" s="2">
        <v>45925.175162036998</v>
      </c>
      <c r="D2936" s="1" t="s">
        <v>8749</v>
      </c>
      <c r="E2936" s="1" t="s">
        <v>321</v>
      </c>
    </row>
    <row r="2937" spans="1:5" hidden="1">
      <c r="A2937" t="s">
        <v>8750</v>
      </c>
      <c r="B2937" s="1" t="s">
        <v>8751</v>
      </c>
      <c r="C2937" s="2">
        <v>45984.133449074099</v>
      </c>
      <c r="D2937" s="1" t="s">
        <v>8752</v>
      </c>
      <c r="E2937" s="1" t="s">
        <v>298</v>
      </c>
    </row>
    <row r="2938" spans="1:5" hidden="1">
      <c r="A2938" t="s">
        <v>8753</v>
      </c>
      <c r="B2938" s="1" t="s">
        <v>8754</v>
      </c>
      <c r="C2938" s="2">
        <v>46213.654780092598</v>
      </c>
      <c r="D2938" s="1" t="s">
        <v>8087</v>
      </c>
      <c r="E2938" s="1" t="s">
        <v>812</v>
      </c>
    </row>
    <row r="2939" spans="1:5" hidden="1">
      <c r="A2939" t="s">
        <v>8755</v>
      </c>
      <c r="B2939" s="1" t="s">
        <v>8756</v>
      </c>
      <c r="C2939" s="2">
        <v>45965.1319097222</v>
      </c>
      <c r="D2939" s="1" t="s">
        <v>8757</v>
      </c>
      <c r="E2939" s="1" t="s">
        <v>352</v>
      </c>
    </row>
    <row r="2940" spans="1:5" hidden="1">
      <c r="A2940" t="s">
        <v>8758</v>
      </c>
      <c r="B2940" s="1" t="s">
        <v>8759</v>
      </c>
      <c r="C2940" s="2">
        <v>45950.176400463002</v>
      </c>
      <c r="D2940" s="1" t="s">
        <v>8760</v>
      </c>
      <c r="E2940" s="1" t="s">
        <v>282</v>
      </c>
    </row>
    <row r="2941" spans="1:5" hidden="1">
      <c r="A2941" t="s">
        <v>8761</v>
      </c>
      <c r="B2941" s="1" t="s">
        <v>8762</v>
      </c>
      <c r="C2941" s="2">
        <v>45990.132615740702</v>
      </c>
      <c r="D2941" s="1" t="s">
        <v>8763</v>
      </c>
      <c r="E2941" s="1" t="s">
        <v>352</v>
      </c>
    </row>
    <row r="2942" spans="1:5" hidden="1">
      <c r="A2942" t="s">
        <v>8764</v>
      </c>
      <c r="B2942" s="1" t="s">
        <v>8765</v>
      </c>
      <c r="C2942" s="2">
        <v>46166.1724189815</v>
      </c>
      <c r="D2942" s="1" t="s">
        <v>8766</v>
      </c>
      <c r="E2942" s="1" t="s">
        <v>282</v>
      </c>
    </row>
    <row r="2943" spans="1:5" hidden="1">
      <c r="A2943" t="s">
        <v>8767</v>
      </c>
      <c r="B2943" s="1" t="s">
        <v>8768</v>
      </c>
      <c r="C2943" s="2">
        <v>46097.173009259299</v>
      </c>
      <c r="D2943" s="1" t="s">
        <v>8769</v>
      </c>
      <c r="E2943" s="1" t="s">
        <v>321</v>
      </c>
    </row>
    <row r="2944" spans="1:5" hidden="1">
      <c r="A2944" t="s">
        <v>8770</v>
      </c>
      <c r="B2944" s="1" t="s">
        <v>8771</v>
      </c>
      <c r="C2944" s="2">
        <v>45944.171550925901</v>
      </c>
      <c r="D2944" s="1" t="s">
        <v>8772</v>
      </c>
      <c r="E2944" s="1" t="s">
        <v>282</v>
      </c>
    </row>
    <row r="2945" spans="1:5" hidden="1">
      <c r="A2945" t="s">
        <v>8773</v>
      </c>
      <c r="B2945" s="1" t="s">
        <v>8774</v>
      </c>
      <c r="C2945" s="2">
        <v>46213.653032407397</v>
      </c>
      <c r="D2945" s="1" t="s">
        <v>8775</v>
      </c>
      <c r="E2945" s="1" t="s">
        <v>298</v>
      </c>
    </row>
    <row r="2946" spans="1:5" hidden="1">
      <c r="A2946" t="s">
        <v>8776</v>
      </c>
      <c r="B2946" s="1" t="s">
        <v>8777</v>
      </c>
      <c r="C2946" s="2">
        <v>45983.133020833302</v>
      </c>
      <c r="D2946" s="1" t="s">
        <v>8778</v>
      </c>
      <c r="E2946" s="1" t="s">
        <v>298</v>
      </c>
    </row>
    <row r="2947" spans="1:5" hidden="1">
      <c r="A2947" t="s">
        <v>8779</v>
      </c>
      <c r="B2947" s="1" t="s">
        <v>8780</v>
      </c>
      <c r="C2947" s="2">
        <v>46016.131354166697</v>
      </c>
      <c r="D2947" s="1" t="s">
        <v>8627</v>
      </c>
      <c r="E2947" s="1" t="s">
        <v>536</v>
      </c>
    </row>
    <row r="2948" spans="1:5" hidden="1">
      <c r="A2948" t="s">
        <v>8781</v>
      </c>
      <c r="B2948" s="1" t="s">
        <v>8782</v>
      </c>
      <c r="C2948" s="2">
        <v>46213.651828703703</v>
      </c>
      <c r="D2948" s="1" t="s">
        <v>8783</v>
      </c>
      <c r="E2948" s="1" t="s">
        <v>321</v>
      </c>
    </row>
    <row r="2949" spans="1:5" hidden="1">
      <c r="A2949" t="s">
        <v>8784</v>
      </c>
      <c r="B2949" s="1" t="s">
        <v>8785</v>
      </c>
      <c r="C2949" s="2">
        <v>46213.652141203696</v>
      </c>
      <c r="D2949" s="1" t="s">
        <v>8786</v>
      </c>
      <c r="E2949" s="1" t="s">
        <v>321</v>
      </c>
    </row>
    <row r="2950" spans="1:5" hidden="1">
      <c r="A2950" t="s">
        <v>8787</v>
      </c>
      <c r="B2950" s="1" t="s">
        <v>8788</v>
      </c>
      <c r="C2950" s="2">
        <v>46233.172094907401</v>
      </c>
      <c r="D2950" s="1" t="s">
        <v>8789</v>
      </c>
      <c r="E2950" s="1" t="s">
        <v>298</v>
      </c>
    </row>
    <row r="2951" spans="1:5" hidden="1">
      <c r="A2951" t="s">
        <v>8790</v>
      </c>
      <c r="B2951" s="1" t="s">
        <v>8791</v>
      </c>
      <c r="C2951" s="2">
        <v>46213.686296296299</v>
      </c>
      <c r="D2951" s="1" t="s">
        <v>8792</v>
      </c>
      <c r="E2951" s="1" t="s">
        <v>321</v>
      </c>
    </row>
    <row r="2952" spans="1:5" hidden="1">
      <c r="A2952" t="s">
        <v>8793</v>
      </c>
      <c r="B2952" s="1" t="s">
        <v>8794</v>
      </c>
      <c r="C2952" s="2">
        <v>46134.173229166699</v>
      </c>
      <c r="D2952" s="1" t="s">
        <v>8795</v>
      </c>
      <c r="E2952" s="1" t="s">
        <v>298</v>
      </c>
    </row>
    <row r="2953" spans="1:5" hidden="1">
      <c r="A2953" t="s">
        <v>8796</v>
      </c>
      <c r="B2953" s="1" t="s">
        <v>8797</v>
      </c>
      <c r="C2953" s="2">
        <v>46035.130787037</v>
      </c>
      <c r="D2953" s="1" t="s">
        <v>8798</v>
      </c>
      <c r="E2953" s="1" t="s">
        <v>321</v>
      </c>
    </row>
    <row r="2954" spans="1:5" hidden="1">
      <c r="A2954" t="s">
        <v>8799</v>
      </c>
      <c r="B2954" s="1" t="s">
        <v>8800</v>
      </c>
      <c r="C2954" s="2">
        <v>46144.180150462998</v>
      </c>
      <c r="D2954" s="1" t="s">
        <v>8801</v>
      </c>
      <c r="E2954" s="1" t="s">
        <v>536</v>
      </c>
    </row>
    <row r="2955" spans="1:5" hidden="1">
      <c r="A2955" t="s">
        <v>8802</v>
      </c>
      <c r="B2955" s="1" t="s">
        <v>8803</v>
      </c>
      <c r="C2955" s="2">
        <v>45987.131585648101</v>
      </c>
      <c r="D2955" s="1" t="s">
        <v>8804</v>
      </c>
      <c r="E2955" s="1" t="s">
        <v>282</v>
      </c>
    </row>
    <row r="2956" spans="1:5" hidden="1">
      <c r="A2956" t="s">
        <v>8805</v>
      </c>
      <c r="B2956" s="1" t="s">
        <v>8806</v>
      </c>
      <c r="C2956" s="2">
        <v>46213.689259259299</v>
      </c>
      <c r="D2956" s="1" t="s">
        <v>8807</v>
      </c>
      <c r="E2956" s="1" t="s">
        <v>282</v>
      </c>
    </row>
    <row r="2957" spans="1:5" hidden="1">
      <c r="A2957" t="s">
        <v>8808</v>
      </c>
      <c r="B2957" s="1" t="s">
        <v>8809</v>
      </c>
      <c r="C2957" s="2">
        <v>46133.1713310185</v>
      </c>
      <c r="D2957" s="1" t="s">
        <v>8810</v>
      </c>
      <c r="E2957" s="1" t="s">
        <v>298</v>
      </c>
    </row>
    <row r="2958" spans="1:5" hidden="1">
      <c r="A2958" t="s">
        <v>8811</v>
      </c>
      <c r="B2958" s="1" t="s">
        <v>8812</v>
      </c>
      <c r="C2958" s="2">
        <v>46061.1316435185</v>
      </c>
      <c r="D2958" s="1" t="s">
        <v>8813</v>
      </c>
      <c r="E2958" s="1" t="s">
        <v>317</v>
      </c>
    </row>
    <row r="2959" spans="1:5" hidden="1">
      <c r="A2959" t="s">
        <v>8814</v>
      </c>
      <c r="B2959" s="1" t="s">
        <v>8815</v>
      </c>
      <c r="C2959" s="2">
        <v>46012.130219907398</v>
      </c>
      <c r="D2959" s="1" t="s">
        <v>8816</v>
      </c>
      <c r="E2959" s="1" t="s">
        <v>282</v>
      </c>
    </row>
    <row r="2960" spans="1:5" hidden="1">
      <c r="A2960" t="s">
        <v>8817</v>
      </c>
      <c r="B2960" s="1" t="s">
        <v>8818</v>
      </c>
      <c r="C2960" s="2">
        <v>46063.128483796303</v>
      </c>
      <c r="D2960" s="1" t="s">
        <v>8819</v>
      </c>
      <c r="E2960" s="1" t="s">
        <v>298</v>
      </c>
    </row>
    <row r="2961" spans="1:5" hidden="1">
      <c r="A2961" t="s">
        <v>8820</v>
      </c>
      <c r="B2961" s="1" t="s">
        <v>8821</v>
      </c>
      <c r="C2961" s="2">
        <v>46213.649386574099</v>
      </c>
      <c r="D2961" s="1" t="s">
        <v>8822</v>
      </c>
      <c r="E2961" s="1" t="s">
        <v>298</v>
      </c>
    </row>
    <row r="2962" spans="1:5" hidden="1">
      <c r="A2962" t="s">
        <v>8823</v>
      </c>
      <c r="B2962" s="1" t="s">
        <v>8824</v>
      </c>
      <c r="C2962" s="2">
        <v>46029.131076388898</v>
      </c>
      <c r="D2962" s="1" t="s">
        <v>8825</v>
      </c>
      <c r="E2962" s="1" t="s">
        <v>298</v>
      </c>
    </row>
    <row r="2963" spans="1:5" hidden="1">
      <c r="A2963" t="s">
        <v>8826</v>
      </c>
      <c r="B2963" s="1" t="s">
        <v>8827</v>
      </c>
      <c r="C2963" s="2">
        <v>46209.171747685199</v>
      </c>
      <c r="D2963" s="1" t="s">
        <v>8828</v>
      </c>
      <c r="E2963" s="1" t="s">
        <v>282</v>
      </c>
    </row>
    <row r="2964" spans="1:5" hidden="1">
      <c r="A2964" t="s">
        <v>8829</v>
      </c>
      <c r="B2964" s="1" t="s">
        <v>8830</v>
      </c>
      <c r="C2964" s="2">
        <v>46147.173819444397</v>
      </c>
      <c r="D2964" s="1" t="s">
        <v>8831</v>
      </c>
      <c r="E2964" s="1" t="s">
        <v>352</v>
      </c>
    </row>
    <row r="2965" spans="1:5" hidden="1">
      <c r="A2965" t="s">
        <v>8832</v>
      </c>
      <c r="B2965" s="1" t="s">
        <v>8833</v>
      </c>
      <c r="C2965" s="2">
        <v>45938.172407407401</v>
      </c>
      <c r="D2965" s="1" t="s">
        <v>8834</v>
      </c>
      <c r="E2965" s="1" t="s">
        <v>321</v>
      </c>
    </row>
    <row r="2966" spans="1:5" hidden="1">
      <c r="A2966" t="s">
        <v>8835</v>
      </c>
      <c r="B2966" s="1" t="s">
        <v>8836</v>
      </c>
      <c r="C2966" s="2">
        <v>46213.649143518502</v>
      </c>
      <c r="D2966" s="1" t="s">
        <v>8837</v>
      </c>
      <c r="E2966" s="1" t="s">
        <v>352</v>
      </c>
    </row>
    <row r="2967" spans="1:5" hidden="1">
      <c r="A2967" t="s">
        <v>8838</v>
      </c>
      <c r="B2967" s="1" t="s">
        <v>8839</v>
      </c>
      <c r="C2967" s="2">
        <v>46110.172395833302</v>
      </c>
      <c r="D2967" s="1" t="s">
        <v>8840</v>
      </c>
      <c r="E2967" s="1" t="s">
        <v>282</v>
      </c>
    </row>
    <row r="2968" spans="1:5" hidden="1">
      <c r="A2968" t="s">
        <v>8841</v>
      </c>
      <c r="B2968" s="1" t="s">
        <v>8842</v>
      </c>
      <c r="C2968" s="2">
        <v>45986.133067129602</v>
      </c>
      <c r="D2968" s="1" t="s">
        <v>8843</v>
      </c>
      <c r="E2968" s="1" t="s">
        <v>298</v>
      </c>
    </row>
    <row r="2969" spans="1:5" hidden="1">
      <c r="A2969" t="s">
        <v>8844</v>
      </c>
      <c r="B2969" s="1" t="s">
        <v>8845</v>
      </c>
      <c r="C2969" s="2">
        <v>46231.1729976852</v>
      </c>
      <c r="D2969" s="1" t="s">
        <v>8846</v>
      </c>
      <c r="E2969" s="1" t="s">
        <v>298</v>
      </c>
    </row>
    <row r="2970" spans="1:5" hidden="1">
      <c r="A2970" t="s">
        <v>8847</v>
      </c>
      <c r="B2970" s="1" t="s">
        <v>8848</v>
      </c>
      <c r="C2970" s="2">
        <v>46122.170844907399</v>
      </c>
      <c r="D2970" s="1" t="s">
        <v>8849</v>
      </c>
      <c r="E2970" s="1" t="s">
        <v>321</v>
      </c>
    </row>
    <row r="2971" spans="1:5" hidden="1">
      <c r="A2971" t="s">
        <v>8850</v>
      </c>
      <c r="B2971" s="1" t="s">
        <v>8851</v>
      </c>
      <c r="C2971" s="2">
        <v>46250.170787037001</v>
      </c>
      <c r="D2971" s="1" t="s">
        <v>8852</v>
      </c>
      <c r="E2971" s="1" t="s">
        <v>298</v>
      </c>
    </row>
    <row r="2972" spans="1:5" hidden="1">
      <c r="A2972" t="s">
        <v>8853</v>
      </c>
      <c r="B2972" s="1" t="s">
        <v>8854</v>
      </c>
      <c r="C2972" s="2">
        <v>45997.135150463</v>
      </c>
      <c r="D2972" s="1" t="s">
        <v>8855</v>
      </c>
      <c r="E2972" s="1" t="s">
        <v>282</v>
      </c>
    </row>
    <row r="2973" spans="1:5" hidden="1">
      <c r="A2973" t="s">
        <v>8856</v>
      </c>
      <c r="B2973" s="1" t="s">
        <v>8857</v>
      </c>
      <c r="C2973" s="2">
        <v>46176.171585648102</v>
      </c>
      <c r="D2973" s="1" t="s">
        <v>8858</v>
      </c>
      <c r="E2973" s="1" t="s">
        <v>298</v>
      </c>
    </row>
    <row r="2974" spans="1:5" hidden="1">
      <c r="A2974" t="s">
        <v>8859</v>
      </c>
      <c r="B2974" s="1" t="s">
        <v>8860</v>
      </c>
      <c r="C2974" s="2">
        <v>46098.174953703703</v>
      </c>
      <c r="D2974" s="1" t="s">
        <v>8861</v>
      </c>
      <c r="E2974" s="1" t="s">
        <v>298</v>
      </c>
    </row>
    <row r="2975" spans="1:5" hidden="1">
      <c r="A2975" t="s">
        <v>8862</v>
      </c>
      <c r="B2975" s="1" t="s">
        <v>8863</v>
      </c>
      <c r="C2975" s="2">
        <v>46003.129768518498</v>
      </c>
      <c r="D2975" s="1" t="s">
        <v>8477</v>
      </c>
      <c r="E2975" s="1" t="s">
        <v>321</v>
      </c>
    </row>
    <row r="2976" spans="1:5" hidden="1">
      <c r="A2976" t="s">
        <v>8864</v>
      </c>
      <c r="B2976" s="1" t="s">
        <v>8865</v>
      </c>
      <c r="C2976" s="2">
        <v>46067.129629629599</v>
      </c>
      <c r="D2976" s="1" t="s">
        <v>8866</v>
      </c>
      <c r="E2976" s="1" t="s">
        <v>321</v>
      </c>
    </row>
    <row r="2977" spans="1:5" hidden="1">
      <c r="A2977" t="s">
        <v>8867</v>
      </c>
      <c r="B2977" s="1" t="s">
        <v>8868</v>
      </c>
      <c r="C2977" s="2">
        <v>46136.172824074099</v>
      </c>
      <c r="D2977" s="1" t="s">
        <v>8869</v>
      </c>
      <c r="E2977" s="1" t="s">
        <v>352</v>
      </c>
    </row>
    <row r="2978" spans="1:5">
      <c r="A2978" t="s">
        <v>174</v>
      </c>
      <c r="B2978" s="1" t="s">
        <v>175</v>
      </c>
      <c r="C2978" s="2">
        <v>45780.175069444398</v>
      </c>
      <c r="D2978" s="1" t="s">
        <v>176</v>
      </c>
      <c r="E2978" s="1" t="s">
        <v>11</v>
      </c>
    </row>
    <row r="2979" spans="1:5" hidden="1">
      <c r="A2979" t="s">
        <v>8873</v>
      </c>
      <c r="B2979" s="1" t="s">
        <v>8874</v>
      </c>
      <c r="C2979" s="2">
        <v>46078.887800925899</v>
      </c>
      <c r="D2979" s="1" t="s">
        <v>8875</v>
      </c>
      <c r="E2979" s="1" t="s">
        <v>298</v>
      </c>
    </row>
    <row r="2980" spans="1:5" hidden="1">
      <c r="A2980" t="s">
        <v>8876</v>
      </c>
      <c r="B2980" s="1" t="s">
        <v>8877</v>
      </c>
      <c r="C2980" s="2">
        <v>46213.687962962998</v>
      </c>
      <c r="D2980" s="1" t="s">
        <v>8878</v>
      </c>
      <c r="E2980" s="1" t="s">
        <v>282</v>
      </c>
    </row>
    <row r="2981" spans="1:5" hidden="1">
      <c r="A2981" t="s">
        <v>8879</v>
      </c>
      <c r="B2981" s="1" t="s">
        <v>8880</v>
      </c>
      <c r="C2981" s="2">
        <v>46213.652268518497</v>
      </c>
      <c r="D2981" s="1" t="s">
        <v>8881</v>
      </c>
      <c r="E2981" s="1" t="s">
        <v>282</v>
      </c>
    </row>
    <row r="2982" spans="1:5" hidden="1">
      <c r="A2982" t="s">
        <v>8882</v>
      </c>
      <c r="B2982" s="1" t="s">
        <v>8883</v>
      </c>
      <c r="C2982" s="2">
        <v>46126.171504629601</v>
      </c>
      <c r="D2982" s="1" t="s">
        <v>8884</v>
      </c>
      <c r="E2982" s="1" t="s">
        <v>321</v>
      </c>
    </row>
    <row r="2983" spans="1:5" hidden="1">
      <c r="A2983" t="s">
        <v>8885</v>
      </c>
      <c r="B2983" s="1" t="s">
        <v>8886</v>
      </c>
      <c r="C2983" s="2">
        <v>46213.651620370401</v>
      </c>
      <c r="D2983" s="1" t="s">
        <v>8887</v>
      </c>
      <c r="E2983" s="1" t="s">
        <v>282</v>
      </c>
    </row>
    <row r="2984" spans="1:5" hidden="1">
      <c r="A2984" t="s">
        <v>8888</v>
      </c>
      <c r="B2984" s="1" t="s">
        <v>8889</v>
      </c>
      <c r="C2984" s="2">
        <v>45937.174594907403</v>
      </c>
      <c r="D2984" s="1" t="s">
        <v>8890</v>
      </c>
      <c r="E2984" s="1" t="s">
        <v>352</v>
      </c>
    </row>
    <row r="2985" spans="1:5" hidden="1">
      <c r="A2985" t="s">
        <v>8891</v>
      </c>
      <c r="B2985" s="1" t="s">
        <v>8892</v>
      </c>
      <c r="C2985" s="2">
        <v>46174.171863425901</v>
      </c>
      <c r="D2985" s="1" t="s">
        <v>8893</v>
      </c>
      <c r="E2985" s="1" t="s">
        <v>298</v>
      </c>
    </row>
    <row r="2986" spans="1:5" hidden="1">
      <c r="A2986" t="s">
        <v>8894</v>
      </c>
      <c r="B2986" s="1" t="s">
        <v>8895</v>
      </c>
      <c r="C2986" s="2">
        <v>45947.184212963002</v>
      </c>
      <c r="D2986" s="1" t="s">
        <v>8896</v>
      </c>
      <c r="E2986" s="1" t="s">
        <v>321</v>
      </c>
    </row>
    <row r="2987" spans="1:5" hidden="1">
      <c r="A2987" t="s">
        <v>8897</v>
      </c>
      <c r="B2987" s="1" t="s">
        <v>8898</v>
      </c>
      <c r="C2987" s="2">
        <v>46013.131469907399</v>
      </c>
      <c r="D2987" s="1" t="s">
        <v>8899</v>
      </c>
      <c r="E2987" s="1" t="s">
        <v>282</v>
      </c>
    </row>
    <row r="2988" spans="1:5" hidden="1">
      <c r="A2988" t="s">
        <v>8900</v>
      </c>
      <c r="B2988" s="1" t="s">
        <v>8901</v>
      </c>
      <c r="C2988" s="2">
        <v>45932.179074074098</v>
      </c>
      <c r="D2988" s="1" t="s">
        <v>8902</v>
      </c>
      <c r="E2988" s="1" t="s">
        <v>282</v>
      </c>
    </row>
    <row r="2989" spans="1:5" hidden="1">
      <c r="A2989" t="s">
        <v>8903</v>
      </c>
      <c r="B2989" s="1" t="s">
        <v>8904</v>
      </c>
      <c r="C2989" s="2">
        <v>46137.173530092601</v>
      </c>
      <c r="D2989" s="1" t="s">
        <v>8905</v>
      </c>
      <c r="E2989" s="1" t="s">
        <v>321</v>
      </c>
    </row>
    <row r="2990" spans="1:5" hidden="1">
      <c r="A2990" t="s">
        <v>8906</v>
      </c>
      <c r="B2990" s="1" t="s">
        <v>8907</v>
      </c>
      <c r="C2990" s="2">
        <v>46228.171932870398</v>
      </c>
      <c r="D2990" s="1" t="s">
        <v>8908</v>
      </c>
      <c r="E2990" s="1" t="s">
        <v>352</v>
      </c>
    </row>
    <row r="2991" spans="1:5" hidden="1">
      <c r="A2991" t="s">
        <v>8909</v>
      </c>
      <c r="B2991" s="1" t="s">
        <v>8910</v>
      </c>
      <c r="C2991" s="2">
        <v>45911.174791666701</v>
      </c>
      <c r="D2991" s="1" t="s">
        <v>8911</v>
      </c>
      <c r="E2991" s="1" t="s">
        <v>282</v>
      </c>
    </row>
    <row r="2992" spans="1:5" hidden="1">
      <c r="A2992" t="s">
        <v>8912</v>
      </c>
      <c r="B2992" s="1" t="s">
        <v>8913</v>
      </c>
      <c r="C2992" s="2">
        <v>46068.129259259302</v>
      </c>
      <c r="D2992" s="1" t="s">
        <v>8914</v>
      </c>
      <c r="E2992" s="1" t="s">
        <v>282</v>
      </c>
    </row>
    <row r="2993" spans="1:5" hidden="1">
      <c r="A2993" t="s">
        <v>8915</v>
      </c>
      <c r="B2993" s="1" t="s">
        <v>8916</v>
      </c>
      <c r="C2993" s="2">
        <v>46157.1718287037</v>
      </c>
      <c r="D2993" s="1" t="s">
        <v>8917</v>
      </c>
      <c r="E2993" s="1" t="s">
        <v>282</v>
      </c>
    </row>
    <row r="2994" spans="1:5" hidden="1">
      <c r="A2994" t="s">
        <v>8918</v>
      </c>
      <c r="B2994" s="1" t="s">
        <v>8919</v>
      </c>
      <c r="C2994" s="2">
        <v>46162.170937499999</v>
      </c>
      <c r="D2994" s="1" t="s">
        <v>8920</v>
      </c>
      <c r="E2994" s="1" t="s">
        <v>282</v>
      </c>
    </row>
    <row r="2995" spans="1:5" hidden="1">
      <c r="A2995" t="s">
        <v>8921</v>
      </c>
      <c r="B2995" s="1" t="s">
        <v>8922</v>
      </c>
      <c r="C2995" s="2">
        <v>45995.1344791667</v>
      </c>
      <c r="D2995" s="1" t="s">
        <v>8923</v>
      </c>
      <c r="E2995" s="1" t="s">
        <v>317</v>
      </c>
    </row>
    <row r="2996" spans="1:5" hidden="1">
      <c r="A2996" t="s">
        <v>8924</v>
      </c>
      <c r="B2996" s="1" t="s">
        <v>8925</v>
      </c>
      <c r="C2996" s="2">
        <v>46128.174097222203</v>
      </c>
      <c r="D2996" s="1" t="s">
        <v>8926</v>
      </c>
      <c r="E2996" s="1" t="s">
        <v>317</v>
      </c>
    </row>
    <row r="2997" spans="1:5" hidden="1">
      <c r="A2997" t="s">
        <v>8927</v>
      </c>
      <c r="B2997" s="1" t="s">
        <v>8928</v>
      </c>
      <c r="C2997" s="2">
        <v>46249.172442129602</v>
      </c>
      <c r="D2997" s="1" t="s">
        <v>8929</v>
      </c>
      <c r="E2997" s="1" t="s">
        <v>321</v>
      </c>
    </row>
    <row r="2998" spans="1:5" hidden="1">
      <c r="A2998" t="s">
        <v>8930</v>
      </c>
      <c r="B2998" s="1" t="s">
        <v>8931</v>
      </c>
      <c r="C2998" s="2">
        <v>45914.175231481502</v>
      </c>
      <c r="D2998" s="1" t="s">
        <v>8932</v>
      </c>
      <c r="E2998" s="1" t="s">
        <v>321</v>
      </c>
    </row>
    <row r="2999" spans="1:5" hidden="1">
      <c r="A2999" t="s">
        <v>8933</v>
      </c>
      <c r="B2999" s="1" t="s">
        <v>8934</v>
      </c>
      <c r="C2999" s="2">
        <v>46143.174768518496</v>
      </c>
      <c r="D2999" s="1" t="s">
        <v>8935</v>
      </c>
      <c r="E2999" s="1" t="s">
        <v>321</v>
      </c>
    </row>
    <row r="3000" spans="1:5" hidden="1">
      <c r="A3000" t="s">
        <v>8936</v>
      </c>
      <c r="B3000" s="1" t="s">
        <v>8937</v>
      </c>
      <c r="C3000" s="2">
        <v>46081.131863425901</v>
      </c>
      <c r="D3000" s="1" t="s">
        <v>8938</v>
      </c>
      <c r="E3000" s="1" t="s">
        <v>298</v>
      </c>
    </row>
    <row r="3001" spans="1:5" hidden="1">
      <c r="A3001" t="s">
        <v>8939</v>
      </c>
      <c r="B3001" s="1" t="s">
        <v>8940</v>
      </c>
      <c r="C3001" s="2">
        <v>46165.172048611101</v>
      </c>
      <c r="D3001" s="1" t="s">
        <v>8941</v>
      </c>
      <c r="E3001" s="1" t="s">
        <v>282</v>
      </c>
    </row>
    <row r="3002" spans="1:5" hidden="1">
      <c r="A3002" t="s">
        <v>8942</v>
      </c>
      <c r="B3002" s="1" t="s">
        <v>8943</v>
      </c>
      <c r="C3002" s="2">
        <v>45967.134097222202</v>
      </c>
      <c r="D3002" s="1" t="s">
        <v>8944</v>
      </c>
      <c r="E3002" s="1" t="s">
        <v>321</v>
      </c>
    </row>
    <row r="3003" spans="1:5" hidden="1">
      <c r="A3003" t="s">
        <v>8945</v>
      </c>
      <c r="B3003" s="1" t="s">
        <v>8946</v>
      </c>
      <c r="C3003" s="2">
        <v>45953.172557870399</v>
      </c>
      <c r="D3003" s="1" t="s">
        <v>8947</v>
      </c>
      <c r="E3003" s="1" t="s">
        <v>317</v>
      </c>
    </row>
    <row r="3004" spans="1:5" hidden="1">
      <c r="A3004" t="s">
        <v>8948</v>
      </c>
      <c r="B3004" s="1" t="s">
        <v>8949</v>
      </c>
      <c r="C3004" s="2">
        <v>46040.141400462999</v>
      </c>
      <c r="D3004" s="1" t="s">
        <v>8950</v>
      </c>
      <c r="E3004" s="1" t="s">
        <v>282</v>
      </c>
    </row>
    <row r="3005" spans="1:5" hidden="1">
      <c r="A3005" t="s">
        <v>8951</v>
      </c>
      <c r="B3005" s="1" t="s">
        <v>8952</v>
      </c>
      <c r="C3005" s="2">
        <v>46232.173680555599</v>
      </c>
      <c r="D3005" s="1" t="s">
        <v>8953</v>
      </c>
      <c r="E3005" s="1" t="s">
        <v>317</v>
      </c>
    </row>
    <row r="3006" spans="1:5" hidden="1">
      <c r="A3006" t="s">
        <v>8954</v>
      </c>
      <c r="B3006" s="1" t="s">
        <v>8955</v>
      </c>
      <c r="C3006" s="2">
        <v>46107.171504629601</v>
      </c>
      <c r="D3006" s="1" t="s">
        <v>8956</v>
      </c>
      <c r="E3006" s="1" t="s">
        <v>298</v>
      </c>
    </row>
    <row r="3007" spans="1:5" hidden="1">
      <c r="A3007" t="s">
        <v>8957</v>
      </c>
      <c r="B3007" s="1" t="s">
        <v>8958</v>
      </c>
      <c r="C3007" s="2">
        <v>46236.177337963003</v>
      </c>
      <c r="D3007" s="1" t="s">
        <v>7206</v>
      </c>
      <c r="E3007" s="1" t="s">
        <v>298</v>
      </c>
    </row>
    <row r="3008" spans="1:5" hidden="1">
      <c r="A3008" t="s">
        <v>8959</v>
      </c>
      <c r="B3008" s="1" t="s">
        <v>8960</v>
      </c>
      <c r="C3008" s="2">
        <v>46213.6511805556</v>
      </c>
      <c r="D3008" s="1" t="s">
        <v>8961</v>
      </c>
      <c r="E3008" s="1" t="s">
        <v>321</v>
      </c>
    </row>
    <row r="3009" spans="1:5" hidden="1">
      <c r="A3009" t="s">
        <v>8962</v>
      </c>
      <c r="B3009" s="1" t="s">
        <v>8963</v>
      </c>
      <c r="C3009" s="2">
        <v>46213.6884027778</v>
      </c>
      <c r="D3009" s="1" t="s">
        <v>8964</v>
      </c>
      <c r="E3009" s="1" t="s">
        <v>317</v>
      </c>
    </row>
    <row r="3010" spans="1:5" hidden="1">
      <c r="A3010" t="s">
        <v>8965</v>
      </c>
      <c r="B3010" s="1" t="s">
        <v>8966</v>
      </c>
      <c r="C3010" s="2">
        <v>45995.134363425903</v>
      </c>
      <c r="D3010" s="1" t="s">
        <v>8967</v>
      </c>
      <c r="E3010" s="1" t="s">
        <v>321</v>
      </c>
    </row>
    <row r="3011" spans="1:5" hidden="1">
      <c r="A3011" t="s">
        <v>8968</v>
      </c>
      <c r="B3011" s="1" t="s">
        <v>8969</v>
      </c>
      <c r="C3011" s="2">
        <v>46040.140243055597</v>
      </c>
      <c r="D3011" s="1" t="s">
        <v>8970</v>
      </c>
      <c r="E3011" s="1" t="s">
        <v>282</v>
      </c>
    </row>
    <row r="3012" spans="1:5" hidden="1">
      <c r="A3012" t="s">
        <v>8971</v>
      </c>
      <c r="B3012" s="1" t="s">
        <v>8972</v>
      </c>
      <c r="C3012" s="2">
        <v>46097.172615740703</v>
      </c>
      <c r="D3012" s="1" t="s">
        <v>8973</v>
      </c>
      <c r="E3012" s="1" t="s">
        <v>282</v>
      </c>
    </row>
    <row r="3013" spans="1:5" hidden="1">
      <c r="A3013" t="s">
        <v>8974</v>
      </c>
      <c r="B3013" s="1" t="s">
        <v>8975</v>
      </c>
      <c r="C3013" s="2">
        <v>46152.177037037</v>
      </c>
      <c r="D3013" s="1" t="s">
        <v>8976</v>
      </c>
      <c r="E3013" s="1" t="s">
        <v>321</v>
      </c>
    </row>
    <row r="3014" spans="1:5" hidden="1">
      <c r="A3014" t="s">
        <v>8977</v>
      </c>
      <c r="B3014" s="1" t="s">
        <v>8978</v>
      </c>
      <c r="C3014" s="2">
        <v>46227.171944444402</v>
      </c>
      <c r="D3014" s="1" t="s">
        <v>8979</v>
      </c>
      <c r="E3014" s="1" t="s">
        <v>352</v>
      </c>
    </row>
    <row r="3015" spans="1:5" hidden="1">
      <c r="A3015" t="s">
        <v>8980</v>
      </c>
      <c r="B3015" s="1" t="s">
        <v>8981</v>
      </c>
      <c r="C3015" s="2">
        <v>45939.171238425901</v>
      </c>
      <c r="D3015" s="1" t="s">
        <v>8982</v>
      </c>
      <c r="E3015" s="1" t="s">
        <v>282</v>
      </c>
    </row>
    <row r="3016" spans="1:5" hidden="1">
      <c r="A3016" t="s">
        <v>8983</v>
      </c>
      <c r="B3016" s="1" t="s">
        <v>8984</v>
      </c>
      <c r="C3016" s="2">
        <v>46189.1721875</v>
      </c>
      <c r="D3016" s="1" t="s">
        <v>8985</v>
      </c>
      <c r="E3016" s="1" t="s">
        <v>298</v>
      </c>
    </row>
    <row r="3017" spans="1:5" hidden="1">
      <c r="A3017" t="s">
        <v>8986</v>
      </c>
      <c r="B3017" s="1" t="s">
        <v>8987</v>
      </c>
      <c r="C3017" s="2">
        <v>46085.131840277798</v>
      </c>
      <c r="D3017" s="1" t="s">
        <v>8988</v>
      </c>
      <c r="E3017" s="1" t="s">
        <v>317</v>
      </c>
    </row>
    <row r="3018" spans="1:5" hidden="1">
      <c r="A3018" t="s">
        <v>8989</v>
      </c>
      <c r="B3018" s="1" t="s">
        <v>8990</v>
      </c>
      <c r="C3018" s="2">
        <v>46213.651273148098</v>
      </c>
      <c r="D3018" s="1" t="s">
        <v>8991</v>
      </c>
      <c r="E3018" s="1" t="s">
        <v>317</v>
      </c>
    </row>
    <row r="3019" spans="1:5" hidden="1">
      <c r="A3019" t="s">
        <v>8992</v>
      </c>
      <c r="B3019" s="1" t="s">
        <v>8993</v>
      </c>
      <c r="C3019" s="2">
        <v>46048.129155092603</v>
      </c>
      <c r="D3019" s="1" t="s">
        <v>8994</v>
      </c>
      <c r="E3019" s="1" t="s">
        <v>317</v>
      </c>
    </row>
    <row r="3020" spans="1:5" hidden="1">
      <c r="A3020" t="s">
        <v>8995</v>
      </c>
      <c r="B3020" s="1" t="s">
        <v>8996</v>
      </c>
      <c r="C3020" s="2">
        <v>46213.686469907399</v>
      </c>
      <c r="D3020" s="1" t="s">
        <v>8997</v>
      </c>
      <c r="E3020" s="1" t="s">
        <v>321</v>
      </c>
    </row>
    <row r="3021" spans="1:5" hidden="1">
      <c r="A3021" t="s">
        <v>8998</v>
      </c>
      <c r="B3021" s="1" t="s">
        <v>8999</v>
      </c>
      <c r="C3021" s="2">
        <v>46043.130034722199</v>
      </c>
      <c r="D3021" s="1" t="s">
        <v>9000</v>
      </c>
      <c r="E3021" s="1" t="s">
        <v>812</v>
      </c>
    </row>
    <row r="3022" spans="1:5" hidden="1">
      <c r="A3022" t="s">
        <v>9001</v>
      </c>
      <c r="B3022" s="1" t="s">
        <v>9002</v>
      </c>
      <c r="C3022" s="2">
        <v>46079.136041666701</v>
      </c>
      <c r="D3022" s="1" t="s">
        <v>9003</v>
      </c>
      <c r="E3022" s="1" t="s">
        <v>282</v>
      </c>
    </row>
    <row r="3023" spans="1:5" hidden="1">
      <c r="A3023" t="s">
        <v>9004</v>
      </c>
      <c r="B3023" s="1" t="s">
        <v>9005</v>
      </c>
      <c r="C3023" s="2">
        <v>46213.689849536997</v>
      </c>
      <c r="D3023" s="1" t="s">
        <v>9006</v>
      </c>
      <c r="E3023" s="1" t="s">
        <v>352</v>
      </c>
    </row>
    <row r="3024" spans="1:5" hidden="1">
      <c r="A3024" t="s">
        <v>9007</v>
      </c>
      <c r="B3024" s="1" t="s">
        <v>9008</v>
      </c>
      <c r="C3024" s="2">
        <v>46203.174849536997</v>
      </c>
      <c r="D3024" s="1" t="s">
        <v>9009</v>
      </c>
      <c r="E3024" s="1" t="s">
        <v>282</v>
      </c>
    </row>
    <row r="3025" spans="1:5" hidden="1">
      <c r="A3025" t="s">
        <v>9010</v>
      </c>
      <c r="B3025" s="1" t="s">
        <v>9011</v>
      </c>
      <c r="C3025" s="2">
        <v>46081.1297569444</v>
      </c>
      <c r="D3025" s="1" t="s">
        <v>9012</v>
      </c>
      <c r="E3025" s="1" t="s">
        <v>812</v>
      </c>
    </row>
    <row r="3026" spans="1:5" hidden="1">
      <c r="A3026" t="s">
        <v>9013</v>
      </c>
      <c r="B3026" s="1" t="s">
        <v>9014</v>
      </c>
      <c r="C3026" s="2">
        <v>46076.131423611099</v>
      </c>
      <c r="D3026" s="1" t="s">
        <v>9015</v>
      </c>
      <c r="E3026" s="1" t="s">
        <v>282</v>
      </c>
    </row>
    <row r="3027" spans="1:5" hidden="1">
      <c r="A3027" t="s">
        <v>9016</v>
      </c>
      <c r="B3027" s="1" t="s">
        <v>9017</v>
      </c>
      <c r="C3027" s="2">
        <v>46213.648587962998</v>
      </c>
      <c r="D3027" s="1" t="s">
        <v>9018</v>
      </c>
      <c r="E3027" s="1" t="s">
        <v>298</v>
      </c>
    </row>
    <row r="3028" spans="1:5" hidden="1">
      <c r="A3028" t="s">
        <v>9019</v>
      </c>
      <c r="B3028" s="1" t="s">
        <v>9020</v>
      </c>
      <c r="C3028" s="2">
        <v>46209.172060185199</v>
      </c>
      <c r="D3028" s="1" t="s">
        <v>9021</v>
      </c>
      <c r="E3028" s="1" t="s">
        <v>321</v>
      </c>
    </row>
    <row r="3029" spans="1:5" hidden="1">
      <c r="A3029" t="s">
        <v>9022</v>
      </c>
      <c r="B3029" s="1" t="s">
        <v>9023</v>
      </c>
      <c r="C3029" s="2">
        <v>46119.1717361111</v>
      </c>
      <c r="D3029" s="1" t="s">
        <v>9024</v>
      </c>
      <c r="E3029" s="1" t="s">
        <v>282</v>
      </c>
    </row>
    <row r="3030" spans="1:5" hidden="1">
      <c r="A3030" t="s">
        <v>9025</v>
      </c>
      <c r="B3030" s="1" t="s">
        <v>9026</v>
      </c>
      <c r="C3030" s="2">
        <v>46213.688738425903</v>
      </c>
      <c r="D3030" s="1" t="s">
        <v>6035</v>
      </c>
      <c r="E3030" s="1" t="s">
        <v>298</v>
      </c>
    </row>
    <row r="3031" spans="1:5" hidden="1">
      <c r="A3031" t="s">
        <v>9027</v>
      </c>
      <c r="B3031" s="1" t="s">
        <v>9028</v>
      </c>
      <c r="C3031" s="2">
        <v>46213.649456018502</v>
      </c>
      <c r="D3031" s="1" t="s">
        <v>9029</v>
      </c>
      <c r="E3031" s="1" t="s">
        <v>282</v>
      </c>
    </row>
    <row r="3032" spans="1:5" hidden="1">
      <c r="A3032" t="s">
        <v>9030</v>
      </c>
      <c r="B3032" s="1" t="s">
        <v>9031</v>
      </c>
      <c r="C3032" s="2">
        <v>46034.129965277803</v>
      </c>
      <c r="D3032" s="1" t="s">
        <v>9032</v>
      </c>
      <c r="E3032" s="1" t="s">
        <v>317</v>
      </c>
    </row>
    <row r="3033" spans="1:5" hidden="1">
      <c r="A3033" t="s">
        <v>9033</v>
      </c>
      <c r="B3033" s="1" t="s">
        <v>9034</v>
      </c>
      <c r="C3033" s="2">
        <v>46213.686550925901</v>
      </c>
      <c r="D3033" s="1" t="s">
        <v>9035</v>
      </c>
      <c r="E3033" s="1" t="s">
        <v>282</v>
      </c>
    </row>
    <row r="3034" spans="1:5" hidden="1">
      <c r="A3034" t="s">
        <v>9036</v>
      </c>
      <c r="B3034" s="1" t="s">
        <v>9037</v>
      </c>
      <c r="C3034" s="2">
        <v>46213.687372685199</v>
      </c>
      <c r="D3034" s="1" t="s">
        <v>9038</v>
      </c>
      <c r="E3034" s="1" t="s">
        <v>282</v>
      </c>
    </row>
    <row r="3035" spans="1:5" hidden="1">
      <c r="A3035" t="s">
        <v>9039</v>
      </c>
      <c r="B3035" s="1" t="s">
        <v>9040</v>
      </c>
      <c r="C3035" s="2">
        <v>46123.176539351902</v>
      </c>
      <c r="D3035" s="1" t="s">
        <v>9041</v>
      </c>
      <c r="E3035" s="1" t="s">
        <v>298</v>
      </c>
    </row>
    <row r="3036" spans="1:5" hidden="1">
      <c r="A3036" t="s">
        <v>9042</v>
      </c>
      <c r="B3036" s="1" t="s">
        <v>9043</v>
      </c>
      <c r="C3036" s="2">
        <v>45904.173344907402</v>
      </c>
      <c r="D3036" s="1" t="s">
        <v>9044</v>
      </c>
      <c r="E3036" s="1" t="s">
        <v>298</v>
      </c>
    </row>
    <row r="3037" spans="1:5" hidden="1">
      <c r="A3037" t="s">
        <v>9045</v>
      </c>
      <c r="B3037" s="1" t="s">
        <v>9046</v>
      </c>
      <c r="C3037" s="2">
        <v>46034.130706018499</v>
      </c>
      <c r="D3037" s="1" t="s">
        <v>9047</v>
      </c>
      <c r="E3037" s="1" t="s">
        <v>282</v>
      </c>
    </row>
    <row r="3038" spans="1:5" hidden="1">
      <c r="A3038" t="s">
        <v>9048</v>
      </c>
      <c r="B3038" s="1" t="s">
        <v>9049</v>
      </c>
      <c r="C3038" s="2">
        <v>46213.689004629603</v>
      </c>
      <c r="D3038" s="1" t="s">
        <v>9050</v>
      </c>
      <c r="E3038" s="1" t="s">
        <v>321</v>
      </c>
    </row>
    <row r="3039" spans="1:5" hidden="1">
      <c r="A3039" t="s">
        <v>9051</v>
      </c>
      <c r="B3039" s="1" t="s">
        <v>9052</v>
      </c>
      <c r="C3039" s="2">
        <v>46083.673576388901</v>
      </c>
      <c r="D3039" s="1" t="s">
        <v>9053</v>
      </c>
      <c r="E3039" s="1" t="s">
        <v>282</v>
      </c>
    </row>
    <row r="3040" spans="1:5" hidden="1">
      <c r="A3040" t="s">
        <v>9054</v>
      </c>
      <c r="B3040" s="1" t="s">
        <v>9055</v>
      </c>
      <c r="C3040" s="2">
        <v>46213.686932870398</v>
      </c>
      <c r="D3040" s="1" t="s">
        <v>9056</v>
      </c>
      <c r="E3040" s="1" t="s">
        <v>282</v>
      </c>
    </row>
    <row r="3041" spans="1:5" hidden="1">
      <c r="A3041" t="s">
        <v>9057</v>
      </c>
      <c r="B3041" s="1" t="s">
        <v>9058</v>
      </c>
      <c r="C3041" s="2">
        <v>45950.175752314797</v>
      </c>
      <c r="D3041" s="1" t="s">
        <v>9059</v>
      </c>
      <c r="E3041" s="1" t="s">
        <v>282</v>
      </c>
    </row>
    <row r="3042" spans="1:5" hidden="1">
      <c r="A3042" t="s">
        <v>9060</v>
      </c>
      <c r="B3042" s="1" t="s">
        <v>9061</v>
      </c>
      <c r="C3042" s="2">
        <v>46021.129965277803</v>
      </c>
      <c r="D3042" s="1" t="s">
        <v>9062</v>
      </c>
      <c r="E3042" s="1" t="s">
        <v>282</v>
      </c>
    </row>
    <row r="3043" spans="1:5" hidden="1">
      <c r="A3043" t="s">
        <v>9063</v>
      </c>
      <c r="B3043" s="1" t="s">
        <v>9064</v>
      </c>
      <c r="C3043" s="2">
        <v>46130.171747685199</v>
      </c>
      <c r="D3043" s="1" t="s">
        <v>9065</v>
      </c>
      <c r="E3043" s="1" t="s">
        <v>317</v>
      </c>
    </row>
    <row r="3044" spans="1:5" hidden="1">
      <c r="A3044" t="s">
        <v>9066</v>
      </c>
      <c r="B3044" s="1" t="s">
        <v>9067</v>
      </c>
      <c r="C3044" s="2">
        <v>46063.129826388897</v>
      </c>
      <c r="D3044" s="1" t="s">
        <v>9068</v>
      </c>
      <c r="E3044" s="1" t="s">
        <v>321</v>
      </c>
    </row>
    <row r="3045" spans="1:5" hidden="1">
      <c r="A3045" t="s">
        <v>9069</v>
      </c>
      <c r="B3045" s="1" t="s">
        <v>9070</v>
      </c>
      <c r="C3045" s="2">
        <v>46105.172129629602</v>
      </c>
      <c r="D3045" s="1" t="s">
        <v>9071</v>
      </c>
      <c r="E3045" s="1" t="s">
        <v>317</v>
      </c>
    </row>
    <row r="3046" spans="1:5" hidden="1">
      <c r="A3046" t="s">
        <v>9072</v>
      </c>
      <c r="B3046" s="1" t="s">
        <v>9073</v>
      </c>
      <c r="C3046" s="2">
        <v>46213.652511574102</v>
      </c>
      <c r="D3046" s="1" t="s">
        <v>9074</v>
      </c>
      <c r="E3046" s="1" t="s">
        <v>317</v>
      </c>
    </row>
    <row r="3047" spans="1:5" hidden="1">
      <c r="A3047" t="s">
        <v>9075</v>
      </c>
      <c r="B3047" s="1" t="s">
        <v>9076</v>
      </c>
      <c r="C3047" s="2">
        <v>46097.1723726852</v>
      </c>
      <c r="D3047" s="1" t="s">
        <v>9077</v>
      </c>
      <c r="E3047" s="1" t="s">
        <v>282</v>
      </c>
    </row>
    <row r="3048" spans="1:5" hidden="1">
      <c r="A3048" t="s">
        <v>9078</v>
      </c>
      <c r="B3048" s="1" t="s">
        <v>9079</v>
      </c>
      <c r="C3048" s="2">
        <v>45899.173900463</v>
      </c>
      <c r="D3048" s="1" t="s">
        <v>9080</v>
      </c>
      <c r="E3048" s="1" t="s">
        <v>321</v>
      </c>
    </row>
    <row r="3049" spans="1:5" hidden="1">
      <c r="A3049" t="s">
        <v>9081</v>
      </c>
      <c r="B3049" s="1" t="s">
        <v>9082</v>
      </c>
      <c r="C3049" s="2">
        <v>45907.174467592602</v>
      </c>
      <c r="D3049" s="1" t="s">
        <v>9083</v>
      </c>
      <c r="E3049" s="1" t="s">
        <v>282</v>
      </c>
    </row>
    <row r="3050" spans="1:5" hidden="1">
      <c r="A3050" t="s">
        <v>9084</v>
      </c>
      <c r="B3050" s="1" t="s">
        <v>9085</v>
      </c>
      <c r="C3050" s="2">
        <v>45904.173912036997</v>
      </c>
      <c r="D3050" s="1" t="s">
        <v>9086</v>
      </c>
      <c r="E3050" s="1" t="s">
        <v>317</v>
      </c>
    </row>
    <row r="3051" spans="1:5" hidden="1">
      <c r="A3051" t="s">
        <v>9087</v>
      </c>
      <c r="B3051" s="1" t="s">
        <v>9088</v>
      </c>
      <c r="C3051" s="2">
        <v>45895.172002314801</v>
      </c>
      <c r="D3051" s="1" t="s">
        <v>9089</v>
      </c>
      <c r="E3051" s="1" t="s">
        <v>317</v>
      </c>
    </row>
    <row r="3052" spans="1:5" hidden="1">
      <c r="A3052" t="s">
        <v>9090</v>
      </c>
      <c r="B3052" s="1" t="s">
        <v>9091</v>
      </c>
      <c r="C3052" s="2">
        <v>45962.174560185202</v>
      </c>
      <c r="D3052" s="1" t="s">
        <v>9092</v>
      </c>
      <c r="E3052" s="1" t="s">
        <v>321</v>
      </c>
    </row>
    <row r="3053" spans="1:5" hidden="1">
      <c r="A3053" t="s">
        <v>9093</v>
      </c>
      <c r="B3053" s="1" t="s">
        <v>9094</v>
      </c>
      <c r="C3053" s="2">
        <v>45910.175983796304</v>
      </c>
      <c r="D3053" s="1" t="s">
        <v>9095</v>
      </c>
      <c r="E3053" s="1" t="s">
        <v>317</v>
      </c>
    </row>
    <row r="3054" spans="1:5" hidden="1">
      <c r="A3054" t="s">
        <v>9096</v>
      </c>
      <c r="B3054" s="1" t="s">
        <v>9097</v>
      </c>
      <c r="C3054" s="2">
        <v>46078.1305208333</v>
      </c>
      <c r="D3054" s="1" t="s">
        <v>9098</v>
      </c>
      <c r="E3054" s="1" t="s">
        <v>282</v>
      </c>
    </row>
    <row r="3055" spans="1:5" hidden="1">
      <c r="A3055" t="s">
        <v>9099</v>
      </c>
      <c r="B3055" s="1" t="s">
        <v>9100</v>
      </c>
      <c r="C3055" s="2">
        <v>45995.134166666699</v>
      </c>
      <c r="D3055" s="1" t="s">
        <v>9101</v>
      </c>
      <c r="E3055" s="1" t="s">
        <v>298</v>
      </c>
    </row>
    <row r="3056" spans="1:5" hidden="1">
      <c r="A3056" t="s">
        <v>9102</v>
      </c>
      <c r="B3056" s="1" t="s">
        <v>9103</v>
      </c>
      <c r="C3056" s="2">
        <v>46213.650034722203</v>
      </c>
      <c r="D3056" s="1" t="s">
        <v>9104</v>
      </c>
      <c r="E3056" s="1" t="s">
        <v>317</v>
      </c>
    </row>
    <row r="3057" spans="1:5" hidden="1">
      <c r="A3057" t="s">
        <v>9105</v>
      </c>
      <c r="B3057" s="1" t="s">
        <v>9106</v>
      </c>
      <c r="C3057" s="2">
        <v>46032.132997685199</v>
      </c>
      <c r="D3057" s="1" t="s">
        <v>9107</v>
      </c>
      <c r="E3057" s="1" t="s">
        <v>317</v>
      </c>
    </row>
    <row r="3058" spans="1:5" hidden="1">
      <c r="A3058" t="s">
        <v>9108</v>
      </c>
      <c r="B3058" s="1" t="s">
        <v>9109</v>
      </c>
      <c r="C3058" s="2">
        <v>45983.1325462963</v>
      </c>
      <c r="D3058" s="1" t="s">
        <v>9110</v>
      </c>
      <c r="E3058" s="1" t="s">
        <v>298</v>
      </c>
    </row>
    <row r="3059" spans="1:5" hidden="1">
      <c r="A3059" t="s">
        <v>9111</v>
      </c>
      <c r="B3059" s="1" t="s">
        <v>9112</v>
      </c>
      <c r="C3059" s="2">
        <v>46213.648425925901</v>
      </c>
      <c r="D3059" s="1" t="s">
        <v>9113</v>
      </c>
      <c r="E3059" s="1" t="s">
        <v>298</v>
      </c>
    </row>
    <row r="3060" spans="1:5" hidden="1">
      <c r="A3060" t="s">
        <v>9114</v>
      </c>
      <c r="B3060" s="1" t="s">
        <v>9115</v>
      </c>
      <c r="C3060" s="2">
        <v>45987.130462963003</v>
      </c>
      <c r="D3060" s="1" t="s">
        <v>9116</v>
      </c>
      <c r="E3060" s="1" t="s">
        <v>321</v>
      </c>
    </row>
    <row r="3061" spans="1:5" hidden="1">
      <c r="A3061" t="s">
        <v>9117</v>
      </c>
      <c r="B3061" s="1" t="s">
        <v>9118</v>
      </c>
      <c r="C3061" s="2">
        <v>46107.171550925901</v>
      </c>
      <c r="D3061" s="1" t="s">
        <v>9119</v>
      </c>
      <c r="E3061" s="1" t="s">
        <v>321</v>
      </c>
    </row>
    <row r="3062" spans="1:5" hidden="1">
      <c r="A3062" t="s">
        <v>9120</v>
      </c>
      <c r="B3062" s="1" t="s">
        <v>9121</v>
      </c>
      <c r="C3062" s="2">
        <v>46213.648761574099</v>
      </c>
      <c r="D3062" s="1" t="s">
        <v>9122</v>
      </c>
      <c r="E3062" s="1" t="s">
        <v>321</v>
      </c>
    </row>
    <row r="3063" spans="1:5" hidden="1">
      <c r="A3063" t="s">
        <v>9123</v>
      </c>
      <c r="B3063" s="1" t="s">
        <v>9124</v>
      </c>
      <c r="C3063" s="2">
        <v>45990.133252314801</v>
      </c>
      <c r="D3063" s="1" t="s">
        <v>9125</v>
      </c>
      <c r="E3063" s="1" t="s">
        <v>321</v>
      </c>
    </row>
    <row r="3064" spans="1:5" hidden="1">
      <c r="A3064" t="s">
        <v>9126</v>
      </c>
      <c r="B3064" s="1" t="s">
        <v>9127</v>
      </c>
      <c r="C3064" s="2">
        <v>46252.1707986111</v>
      </c>
      <c r="D3064" s="1" t="s">
        <v>9128</v>
      </c>
      <c r="E3064" s="1" t="s">
        <v>282</v>
      </c>
    </row>
    <row r="3065" spans="1:5" hidden="1">
      <c r="A3065" t="s">
        <v>9129</v>
      </c>
      <c r="B3065" s="1" t="s">
        <v>9130</v>
      </c>
      <c r="C3065" s="2">
        <v>45916.1730902778</v>
      </c>
      <c r="D3065" s="1" t="s">
        <v>9131</v>
      </c>
      <c r="E3065" s="1" t="s">
        <v>282</v>
      </c>
    </row>
    <row r="3066" spans="1:5" hidden="1">
      <c r="A3066" t="s">
        <v>9132</v>
      </c>
      <c r="B3066" s="1" t="s">
        <v>9133</v>
      </c>
      <c r="C3066" s="2">
        <v>46213.651539351798</v>
      </c>
      <c r="D3066" s="1" t="s">
        <v>9134</v>
      </c>
      <c r="E3066" s="1" t="s">
        <v>282</v>
      </c>
    </row>
    <row r="3067" spans="1:5" hidden="1">
      <c r="A3067" t="s">
        <v>9135</v>
      </c>
      <c r="B3067" s="1" t="s">
        <v>9136</v>
      </c>
      <c r="C3067" s="2">
        <v>46231.173194444404</v>
      </c>
      <c r="D3067" s="1" t="s">
        <v>9137</v>
      </c>
      <c r="E3067" s="1" t="s">
        <v>282</v>
      </c>
    </row>
    <row r="3068" spans="1:5" hidden="1">
      <c r="A3068" t="s">
        <v>9138</v>
      </c>
      <c r="B3068" s="1" t="s">
        <v>9139</v>
      </c>
      <c r="C3068" s="2">
        <v>46213.650115740696</v>
      </c>
      <c r="D3068" s="1" t="s">
        <v>9140</v>
      </c>
      <c r="E3068" s="1" t="s">
        <v>282</v>
      </c>
    </row>
    <row r="3069" spans="1:5" hidden="1">
      <c r="A3069" t="s">
        <v>9141</v>
      </c>
      <c r="B3069" s="1" t="s">
        <v>9142</v>
      </c>
      <c r="C3069" s="2">
        <v>46099.178749999999</v>
      </c>
      <c r="D3069" s="1" t="s">
        <v>9143</v>
      </c>
      <c r="E3069" s="1" t="s">
        <v>317</v>
      </c>
    </row>
    <row r="3070" spans="1:5" hidden="1">
      <c r="A3070" t="s">
        <v>9144</v>
      </c>
      <c r="B3070" s="1" t="s">
        <v>9145</v>
      </c>
      <c r="C3070" s="2">
        <v>46110.173553240696</v>
      </c>
      <c r="D3070" s="1" t="s">
        <v>9146</v>
      </c>
      <c r="E3070" s="1" t="s">
        <v>282</v>
      </c>
    </row>
    <row r="3071" spans="1:5" hidden="1">
      <c r="A3071" t="s">
        <v>9147</v>
      </c>
      <c r="B3071" s="1" t="s">
        <v>9148</v>
      </c>
      <c r="C3071" s="2">
        <v>46202.657245370399</v>
      </c>
      <c r="D3071" s="1" t="s">
        <v>7703</v>
      </c>
      <c r="E3071" s="1" t="s">
        <v>812</v>
      </c>
    </row>
    <row r="3072" spans="1:5" hidden="1">
      <c r="A3072" t="s">
        <v>9149</v>
      </c>
      <c r="B3072" s="1" t="s">
        <v>9150</v>
      </c>
      <c r="C3072" s="2">
        <v>46213.651481481502</v>
      </c>
      <c r="D3072" s="1" t="s">
        <v>9151</v>
      </c>
      <c r="E3072" s="1" t="s">
        <v>298</v>
      </c>
    </row>
    <row r="3073" spans="1:5" hidden="1">
      <c r="A3073" t="s">
        <v>9152</v>
      </c>
      <c r="B3073" s="1" t="s">
        <v>9153</v>
      </c>
      <c r="C3073" s="2">
        <v>46080.129178240699</v>
      </c>
      <c r="D3073" s="1" t="s">
        <v>9154</v>
      </c>
      <c r="E3073" s="1" t="s">
        <v>282</v>
      </c>
    </row>
    <row r="3074" spans="1:5" hidden="1">
      <c r="A3074" t="s">
        <v>9155</v>
      </c>
      <c r="B3074" s="1" t="s">
        <v>9156</v>
      </c>
      <c r="C3074" s="2">
        <v>46235.1940972222</v>
      </c>
      <c r="D3074" s="1" t="s">
        <v>9157</v>
      </c>
      <c r="E3074" s="1" t="s">
        <v>317</v>
      </c>
    </row>
    <row r="3075" spans="1:5" hidden="1">
      <c r="A3075" t="s">
        <v>9158</v>
      </c>
      <c r="B3075" s="1" t="s">
        <v>9159</v>
      </c>
      <c r="C3075" s="2">
        <v>46104.171643518501</v>
      </c>
      <c r="D3075" s="1" t="s">
        <v>9160</v>
      </c>
      <c r="E3075" s="1" t="s">
        <v>282</v>
      </c>
    </row>
    <row r="3076" spans="1:5" hidden="1">
      <c r="A3076" t="s">
        <v>9161</v>
      </c>
      <c r="B3076" s="1" t="s">
        <v>9162</v>
      </c>
      <c r="C3076" s="2">
        <v>46213.6863773148</v>
      </c>
      <c r="D3076" s="1" t="s">
        <v>9163</v>
      </c>
      <c r="E3076" s="1" t="s">
        <v>282</v>
      </c>
    </row>
    <row r="3077" spans="1:5" hidden="1">
      <c r="A3077" t="s">
        <v>9164</v>
      </c>
      <c r="B3077" s="1" t="s">
        <v>9165</v>
      </c>
      <c r="C3077" s="2">
        <v>46191.171307870398</v>
      </c>
      <c r="D3077" s="1" t="s">
        <v>9166</v>
      </c>
      <c r="E3077" s="1" t="s">
        <v>298</v>
      </c>
    </row>
    <row r="3078" spans="1:5" hidden="1">
      <c r="A3078" t="s">
        <v>9167</v>
      </c>
      <c r="B3078" s="1" t="s">
        <v>9168</v>
      </c>
      <c r="C3078" s="2">
        <v>45933.174918981502</v>
      </c>
      <c r="D3078" s="1" t="s">
        <v>9169</v>
      </c>
      <c r="E3078" s="1" t="s">
        <v>298</v>
      </c>
    </row>
    <row r="3079" spans="1:5" hidden="1">
      <c r="A3079" t="s">
        <v>9170</v>
      </c>
      <c r="B3079" s="1" t="s">
        <v>9171</v>
      </c>
      <c r="C3079" s="2">
        <v>46068.128414351799</v>
      </c>
      <c r="D3079" s="1" t="s">
        <v>9172</v>
      </c>
      <c r="E3079" s="1" t="s">
        <v>317</v>
      </c>
    </row>
    <row r="3080" spans="1:5" hidden="1">
      <c r="A3080" t="s">
        <v>9173</v>
      </c>
      <c r="B3080" s="1" t="s">
        <v>9174</v>
      </c>
      <c r="C3080" s="2">
        <v>46226.172199074099</v>
      </c>
      <c r="D3080" s="1" t="s">
        <v>9175</v>
      </c>
      <c r="E3080" s="1" t="s">
        <v>282</v>
      </c>
    </row>
    <row r="3081" spans="1:5" hidden="1">
      <c r="A3081" t="s">
        <v>9176</v>
      </c>
      <c r="B3081" s="1" t="s">
        <v>9177</v>
      </c>
      <c r="C3081" s="2">
        <v>46189.171851851897</v>
      </c>
      <c r="D3081" s="1" t="s">
        <v>9178</v>
      </c>
      <c r="E3081" s="1" t="s">
        <v>321</v>
      </c>
    </row>
    <row r="3082" spans="1:5" hidden="1">
      <c r="A3082" t="s">
        <v>9179</v>
      </c>
      <c r="B3082" s="1" t="s">
        <v>9180</v>
      </c>
      <c r="C3082" s="2">
        <v>45997.137291666702</v>
      </c>
      <c r="D3082" s="1" t="s">
        <v>9181</v>
      </c>
      <c r="E3082" s="1" t="s">
        <v>321</v>
      </c>
    </row>
    <row r="3083" spans="1:5" hidden="1">
      <c r="A3083" t="s">
        <v>9182</v>
      </c>
      <c r="B3083" s="1" t="s">
        <v>9183</v>
      </c>
      <c r="C3083" s="2">
        <v>46129.192187499997</v>
      </c>
      <c r="D3083" s="1" t="s">
        <v>9184</v>
      </c>
      <c r="E3083" s="1" t="s">
        <v>282</v>
      </c>
    </row>
    <row r="3084" spans="1:5" hidden="1">
      <c r="A3084" t="s">
        <v>9185</v>
      </c>
      <c r="B3084" s="1" t="s">
        <v>9186</v>
      </c>
      <c r="C3084" s="2">
        <v>45925.176516203697</v>
      </c>
      <c r="D3084" s="1" t="s">
        <v>9187</v>
      </c>
      <c r="E3084" s="1" t="s">
        <v>317</v>
      </c>
    </row>
    <row r="3085" spans="1:5" hidden="1">
      <c r="A3085" t="s">
        <v>9188</v>
      </c>
      <c r="B3085" s="1" t="s">
        <v>9189</v>
      </c>
      <c r="C3085" s="2">
        <v>46018.128321759301</v>
      </c>
      <c r="D3085" s="1" t="s">
        <v>9190</v>
      </c>
      <c r="E3085" s="1" t="s">
        <v>317</v>
      </c>
    </row>
    <row r="3086" spans="1:5" hidden="1">
      <c r="A3086" t="s">
        <v>9191</v>
      </c>
      <c r="B3086" s="1" t="s">
        <v>9192</v>
      </c>
      <c r="C3086" s="2">
        <v>46213.688831018502</v>
      </c>
      <c r="D3086" s="1" t="s">
        <v>9193</v>
      </c>
      <c r="E3086" s="1" t="s">
        <v>321</v>
      </c>
    </row>
    <row r="3087" spans="1:5" hidden="1">
      <c r="A3087" t="s">
        <v>9194</v>
      </c>
      <c r="B3087" s="1" t="s">
        <v>9195</v>
      </c>
      <c r="C3087" s="2">
        <v>45931.172812500001</v>
      </c>
      <c r="D3087" s="1" t="s">
        <v>9196</v>
      </c>
      <c r="E3087" s="1" t="s">
        <v>282</v>
      </c>
    </row>
    <row r="3088" spans="1:5" hidden="1">
      <c r="A3088" t="s">
        <v>9197</v>
      </c>
      <c r="B3088" s="1" t="s">
        <v>9198</v>
      </c>
      <c r="C3088" s="2">
        <v>45923.176469907397</v>
      </c>
      <c r="D3088" s="1" t="s">
        <v>9199</v>
      </c>
      <c r="E3088" s="1" t="s">
        <v>321</v>
      </c>
    </row>
    <row r="3089" spans="1:5" hidden="1">
      <c r="A3089" t="s">
        <v>9200</v>
      </c>
      <c r="B3089" s="1" t="s">
        <v>9201</v>
      </c>
      <c r="C3089" s="2">
        <v>45936.174976851798</v>
      </c>
      <c r="D3089" s="1" t="s">
        <v>9202</v>
      </c>
      <c r="E3089" s="1" t="s">
        <v>282</v>
      </c>
    </row>
    <row r="3090" spans="1:5" hidden="1">
      <c r="A3090" t="s">
        <v>9203</v>
      </c>
      <c r="B3090" s="1" t="s">
        <v>9204</v>
      </c>
      <c r="C3090" s="2">
        <v>46004.131932870398</v>
      </c>
      <c r="D3090" s="1" t="s">
        <v>9205</v>
      </c>
      <c r="E3090" s="1" t="s">
        <v>282</v>
      </c>
    </row>
    <row r="3091" spans="1:5" hidden="1">
      <c r="A3091" t="s">
        <v>9206</v>
      </c>
      <c r="B3091" s="1" t="s">
        <v>9207</v>
      </c>
      <c r="C3091" s="2">
        <v>45988.133206018501</v>
      </c>
      <c r="D3091" s="1" t="s">
        <v>9208</v>
      </c>
      <c r="E3091" s="1" t="s">
        <v>282</v>
      </c>
    </row>
    <row r="3092" spans="1:5" hidden="1">
      <c r="A3092" t="s">
        <v>9209</v>
      </c>
      <c r="B3092" s="1" t="s">
        <v>9210</v>
      </c>
      <c r="C3092" s="2">
        <v>46011.131574074097</v>
      </c>
      <c r="D3092" s="1" t="s">
        <v>9211</v>
      </c>
      <c r="E3092" s="1" t="s">
        <v>282</v>
      </c>
    </row>
    <row r="3093" spans="1:5" hidden="1">
      <c r="A3093" t="s">
        <v>9212</v>
      </c>
      <c r="B3093" s="1" t="s">
        <v>9213</v>
      </c>
      <c r="C3093" s="2">
        <v>45929.172152777799</v>
      </c>
      <c r="D3093" s="1" t="s">
        <v>9214</v>
      </c>
      <c r="E3093" s="1" t="s">
        <v>282</v>
      </c>
    </row>
    <row r="3094" spans="1:5" hidden="1">
      <c r="A3094" t="s">
        <v>9215</v>
      </c>
      <c r="B3094" s="1" t="s">
        <v>9216</v>
      </c>
      <c r="C3094" s="2">
        <v>46218.644409722197</v>
      </c>
      <c r="D3094" s="1" t="s">
        <v>9217</v>
      </c>
      <c r="E3094" s="1" t="s">
        <v>321</v>
      </c>
    </row>
    <row r="3095" spans="1:5" hidden="1">
      <c r="A3095" t="s">
        <v>9218</v>
      </c>
      <c r="B3095" s="1" t="s">
        <v>9219</v>
      </c>
      <c r="C3095" s="2">
        <v>46014.130601851903</v>
      </c>
      <c r="D3095" s="1" t="s">
        <v>9220</v>
      </c>
      <c r="E3095" s="1" t="s">
        <v>282</v>
      </c>
    </row>
    <row r="3096" spans="1:5" hidden="1">
      <c r="A3096" t="s">
        <v>9221</v>
      </c>
      <c r="B3096" s="1" t="s">
        <v>9222</v>
      </c>
      <c r="C3096" s="2">
        <v>45909.181724536997</v>
      </c>
      <c r="D3096" s="1" t="s">
        <v>9223</v>
      </c>
      <c r="E3096" s="1" t="s">
        <v>321</v>
      </c>
    </row>
    <row r="3097" spans="1:5" hidden="1">
      <c r="A3097" t="s">
        <v>9224</v>
      </c>
      <c r="B3097" s="1" t="s">
        <v>9225</v>
      </c>
      <c r="C3097" s="2">
        <v>46080.128576388903</v>
      </c>
      <c r="D3097" s="1" t="s">
        <v>9226</v>
      </c>
      <c r="E3097" s="1" t="s">
        <v>282</v>
      </c>
    </row>
    <row r="3098" spans="1:5" hidden="1">
      <c r="A3098" t="s">
        <v>9227</v>
      </c>
      <c r="B3098" s="1" t="s">
        <v>9228</v>
      </c>
      <c r="C3098" s="2">
        <v>45937.172152777799</v>
      </c>
      <c r="D3098" s="1" t="s">
        <v>9229</v>
      </c>
      <c r="E3098" s="1" t="s">
        <v>282</v>
      </c>
    </row>
    <row r="3099" spans="1:5" hidden="1">
      <c r="A3099" t="s">
        <v>9230</v>
      </c>
      <c r="B3099" s="1" t="s">
        <v>9231</v>
      </c>
      <c r="C3099" s="2">
        <v>46213.655543981498</v>
      </c>
      <c r="D3099" s="1" t="s">
        <v>9232</v>
      </c>
      <c r="E3099" s="1" t="s">
        <v>812</v>
      </c>
    </row>
    <row r="3100" spans="1:5" hidden="1">
      <c r="A3100" t="s">
        <v>9233</v>
      </c>
      <c r="B3100" s="1" t="s">
        <v>9234</v>
      </c>
      <c r="C3100" s="2">
        <v>45904.173344907402</v>
      </c>
      <c r="D3100" s="1" t="s">
        <v>9235</v>
      </c>
      <c r="E3100" s="1" t="s">
        <v>282</v>
      </c>
    </row>
    <row r="3101" spans="1:5" hidden="1">
      <c r="A3101" t="s">
        <v>9236</v>
      </c>
      <c r="B3101" s="1" t="s">
        <v>9237</v>
      </c>
      <c r="C3101" s="2">
        <v>46071.138634259303</v>
      </c>
      <c r="D3101" s="1" t="s">
        <v>9238</v>
      </c>
      <c r="E3101" s="1" t="s">
        <v>282</v>
      </c>
    </row>
    <row r="3102" spans="1:5" hidden="1">
      <c r="A3102" t="s">
        <v>9239</v>
      </c>
      <c r="B3102" s="1" t="s">
        <v>9240</v>
      </c>
      <c r="C3102" s="2">
        <v>46057.130185185197</v>
      </c>
      <c r="D3102" s="1" t="s">
        <v>9241</v>
      </c>
      <c r="E3102" s="1" t="s">
        <v>317</v>
      </c>
    </row>
    <row r="3103" spans="1:5" hidden="1">
      <c r="A3103" t="s">
        <v>9242</v>
      </c>
      <c r="B3103" s="1" t="s">
        <v>9243</v>
      </c>
      <c r="C3103" s="2">
        <v>45986.129745370403</v>
      </c>
      <c r="D3103" s="1" t="s">
        <v>9244</v>
      </c>
      <c r="E3103" s="1" t="s">
        <v>282</v>
      </c>
    </row>
    <row r="3104" spans="1:5" hidden="1">
      <c r="A3104" t="s">
        <v>9245</v>
      </c>
      <c r="B3104" s="1" t="s">
        <v>9246</v>
      </c>
      <c r="C3104" s="2">
        <v>45914.175625000003</v>
      </c>
      <c r="D3104" s="1" t="s">
        <v>9247</v>
      </c>
      <c r="E3104" s="1" t="s">
        <v>282</v>
      </c>
    </row>
    <row r="3105" spans="1:5" hidden="1">
      <c r="A3105" t="s">
        <v>9248</v>
      </c>
      <c r="B3105" s="1" t="s">
        <v>9249</v>
      </c>
      <c r="C3105" s="2">
        <v>45916.174768518496</v>
      </c>
      <c r="D3105" s="1" t="s">
        <v>9250</v>
      </c>
      <c r="E3105" s="1" t="s">
        <v>282</v>
      </c>
    </row>
    <row r="3106" spans="1:5" hidden="1">
      <c r="A3106" t="s">
        <v>9251</v>
      </c>
      <c r="B3106" s="1" t="s">
        <v>9252</v>
      </c>
      <c r="C3106" s="2">
        <v>46213.651944444398</v>
      </c>
      <c r="D3106" s="1" t="s">
        <v>9253</v>
      </c>
      <c r="E3106" s="1" t="s">
        <v>282</v>
      </c>
    </row>
    <row r="3107" spans="1:5" hidden="1">
      <c r="A3107" t="s">
        <v>9254</v>
      </c>
      <c r="B3107" s="1" t="s">
        <v>9255</v>
      </c>
      <c r="C3107" s="2">
        <v>46134.172106481499</v>
      </c>
      <c r="D3107" s="1" t="s">
        <v>9256</v>
      </c>
      <c r="E3107" s="1" t="s">
        <v>282</v>
      </c>
    </row>
    <row r="3108" spans="1:5" hidden="1">
      <c r="A3108" t="s">
        <v>9257</v>
      </c>
      <c r="B3108" s="1" t="s">
        <v>9258</v>
      </c>
      <c r="C3108" s="2">
        <v>46119.901261574101</v>
      </c>
      <c r="D3108" s="1" t="s">
        <v>9259</v>
      </c>
      <c r="E3108" s="1" t="s">
        <v>282</v>
      </c>
    </row>
    <row r="3109" spans="1:5" hidden="1">
      <c r="A3109" t="s">
        <v>9260</v>
      </c>
      <c r="B3109" s="1" t="s">
        <v>9261</v>
      </c>
      <c r="C3109" s="2">
        <v>46187.174236111103</v>
      </c>
      <c r="D3109" s="1" t="s">
        <v>9262</v>
      </c>
      <c r="E3109" s="1" t="s">
        <v>282</v>
      </c>
    </row>
    <row r="3110" spans="1:5" hidden="1">
      <c r="A3110" t="s">
        <v>9263</v>
      </c>
      <c r="B3110" s="1" t="s">
        <v>9264</v>
      </c>
      <c r="C3110" s="2">
        <v>46224.175451388903</v>
      </c>
      <c r="D3110" s="1" t="s">
        <v>9265</v>
      </c>
      <c r="E3110" s="1" t="s">
        <v>317</v>
      </c>
    </row>
    <row r="3111" spans="1:5" hidden="1">
      <c r="A3111" t="s">
        <v>9266</v>
      </c>
      <c r="B3111" s="1" t="s">
        <v>9267</v>
      </c>
      <c r="C3111" s="2">
        <v>46159.199490740699</v>
      </c>
      <c r="D3111" s="1" t="s">
        <v>9268</v>
      </c>
      <c r="E3111" s="1" t="s">
        <v>317</v>
      </c>
    </row>
    <row r="3112" spans="1:5" hidden="1">
      <c r="A3112" t="s">
        <v>9269</v>
      </c>
      <c r="B3112" s="1" t="s">
        <v>9270</v>
      </c>
      <c r="C3112" s="2">
        <v>46110.173252314802</v>
      </c>
      <c r="D3112" s="1" t="s">
        <v>9271</v>
      </c>
      <c r="E3112" s="1" t="s">
        <v>282</v>
      </c>
    </row>
    <row r="3113" spans="1:5" hidden="1">
      <c r="A3113" t="s">
        <v>9272</v>
      </c>
      <c r="B3113" s="1" t="s">
        <v>9273</v>
      </c>
      <c r="C3113" s="2">
        <v>46237.172337962998</v>
      </c>
      <c r="D3113" s="1" t="s">
        <v>9274</v>
      </c>
      <c r="E3113" s="1" t="s">
        <v>282</v>
      </c>
    </row>
    <row r="3114" spans="1:5" hidden="1">
      <c r="A3114" t="s">
        <v>9275</v>
      </c>
      <c r="B3114" s="1" t="s">
        <v>9276</v>
      </c>
      <c r="C3114" s="2">
        <v>45993.1333101852</v>
      </c>
      <c r="D3114" s="1" t="s">
        <v>9277</v>
      </c>
      <c r="E3114" s="1" t="s">
        <v>282</v>
      </c>
    </row>
    <row r="3115" spans="1:5" hidden="1">
      <c r="A3115" t="s">
        <v>9278</v>
      </c>
      <c r="B3115" s="1" t="s">
        <v>9279</v>
      </c>
      <c r="C3115" s="2">
        <v>45940.173472222203</v>
      </c>
      <c r="D3115" s="1" t="s">
        <v>9280</v>
      </c>
      <c r="E3115" s="1" t="s">
        <v>282</v>
      </c>
    </row>
    <row r="3116" spans="1:5" hidden="1">
      <c r="A3116" t="s">
        <v>9281</v>
      </c>
      <c r="B3116" s="1" t="s">
        <v>9282</v>
      </c>
      <c r="C3116" s="2">
        <v>46230.762534722198</v>
      </c>
      <c r="D3116" s="1" t="s">
        <v>9283</v>
      </c>
      <c r="E3116" s="1" t="s">
        <v>321</v>
      </c>
    </row>
    <row r="3117" spans="1:5" hidden="1">
      <c r="A3117" t="s">
        <v>9284</v>
      </c>
      <c r="B3117" s="1" t="s">
        <v>9285</v>
      </c>
      <c r="C3117" s="2">
        <v>46207.172569444403</v>
      </c>
      <c r="D3117" s="1" t="s">
        <v>9286</v>
      </c>
      <c r="E3117" s="1" t="s">
        <v>317</v>
      </c>
    </row>
    <row r="3118" spans="1:5" hidden="1">
      <c r="A3118" t="s">
        <v>9287</v>
      </c>
      <c r="B3118" s="1" t="s">
        <v>9288</v>
      </c>
      <c r="C3118" s="2">
        <v>46213.6874537037</v>
      </c>
      <c r="D3118" s="1" t="s">
        <v>9289</v>
      </c>
      <c r="E3118" s="1" t="s">
        <v>282</v>
      </c>
    </row>
    <row r="3119" spans="1:5" hidden="1">
      <c r="A3119" t="s">
        <v>9290</v>
      </c>
      <c r="B3119" s="1" t="s">
        <v>9291</v>
      </c>
      <c r="C3119" s="2">
        <v>46144.193055555603</v>
      </c>
      <c r="D3119" s="1" t="s">
        <v>9292</v>
      </c>
      <c r="E3119" s="1" t="s">
        <v>317</v>
      </c>
    </row>
    <row r="3120" spans="1:5" hidden="1">
      <c r="A3120" t="s">
        <v>9293</v>
      </c>
      <c r="B3120" s="1" t="s">
        <v>9294</v>
      </c>
      <c r="C3120" s="2">
        <v>46130.175474536998</v>
      </c>
      <c r="D3120" s="1" t="s">
        <v>9295</v>
      </c>
      <c r="E3120" s="1" t="s">
        <v>321</v>
      </c>
    </row>
    <row r="3121" spans="1:5" hidden="1">
      <c r="A3121" t="s">
        <v>9296</v>
      </c>
      <c r="B3121" s="1" t="s">
        <v>9297</v>
      </c>
      <c r="C3121" s="2">
        <v>45899.175717592603</v>
      </c>
      <c r="D3121" s="1" t="s">
        <v>9298</v>
      </c>
      <c r="E3121" s="1" t="s">
        <v>298</v>
      </c>
    </row>
    <row r="3122" spans="1:5" hidden="1">
      <c r="A3122" t="s">
        <v>9299</v>
      </c>
      <c r="B3122" s="1" t="s">
        <v>9300</v>
      </c>
      <c r="C3122" s="2">
        <v>46213.689085648097</v>
      </c>
      <c r="D3122" s="1" t="s">
        <v>9301</v>
      </c>
      <c r="E3122" s="1" t="s">
        <v>317</v>
      </c>
    </row>
    <row r="3123" spans="1:5" hidden="1">
      <c r="A3123" t="s">
        <v>9302</v>
      </c>
      <c r="B3123" s="1" t="s">
        <v>9303</v>
      </c>
      <c r="C3123" s="2">
        <v>46213.6531944444</v>
      </c>
      <c r="D3123" s="1" t="s">
        <v>9304</v>
      </c>
      <c r="E3123" s="1" t="s">
        <v>282</v>
      </c>
    </row>
    <row r="3124" spans="1:5" hidden="1">
      <c r="A3124" t="s">
        <v>9305</v>
      </c>
      <c r="B3124" s="1" t="s">
        <v>9306</v>
      </c>
      <c r="C3124" s="2">
        <v>45930.175277777802</v>
      </c>
      <c r="D3124" s="1" t="s">
        <v>9307</v>
      </c>
      <c r="E3124" s="1" t="s">
        <v>282</v>
      </c>
    </row>
    <row r="3125" spans="1:5" hidden="1">
      <c r="A3125" t="s">
        <v>9308</v>
      </c>
      <c r="B3125" s="1" t="s">
        <v>9309</v>
      </c>
      <c r="C3125" s="2">
        <v>46227.1725462963</v>
      </c>
      <c r="D3125" s="1" t="s">
        <v>6906</v>
      </c>
      <c r="E3125" s="1" t="s">
        <v>298</v>
      </c>
    </row>
    <row r="3126" spans="1:5" hidden="1">
      <c r="A3126" t="s">
        <v>9310</v>
      </c>
      <c r="B3126" s="1" t="s">
        <v>9311</v>
      </c>
      <c r="C3126" s="2">
        <v>45956.172870370399</v>
      </c>
      <c r="D3126" s="1" t="s">
        <v>9312</v>
      </c>
      <c r="E3126" s="1" t="s">
        <v>282</v>
      </c>
    </row>
    <row r="3127" spans="1:5" hidden="1">
      <c r="A3127" t="s">
        <v>9313</v>
      </c>
      <c r="B3127" s="1" t="s">
        <v>9314</v>
      </c>
      <c r="C3127" s="2">
        <v>46234.173553240696</v>
      </c>
      <c r="D3127" s="1" t="s">
        <v>9315</v>
      </c>
      <c r="E3127" s="1" t="s">
        <v>352</v>
      </c>
    </row>
    <row r="3128" spans="1:5" hidden="1">
      <c r="A3128" t="s">
        <v>9316</v>
      </c>
      <c r="B3128" s="1" t="s">
        <v>9317</v>
      </c>
      <c r="C3128" s="2">
        <v>46236.178530092599</v>
      </c>
      <c r="D3128" s="1" t="s">
        <v>9318</v>
      </c>
      <c r="E3128" s="1" t="s">
        <v>317</v>
      </c>
    </row>
    <row r="3129" spans="1:5" hidden="1">
      <c r="A3129" t="s">
        <v>9319</v>
      </c>
      <c r="B3129" s="1" t="s">
        <v>9320</v>
      </c>
      <c r="C3129" s="2">
        <v>46110.1727777778</v>
      </c>
      <c r="D3129" s="1" t="s">
        <v>9321</v>
      </c>
      <c r="E3129" s="1" t="s">
        <v>321</v>
      </c>
    </row>
    <row r="3130" spans="1:5" hidden="1">
      <c r="A3130" t="s">
        <v>9322</v>
      </c>
      <c r="B3130" s="1" t="s">
        <v>9323</v>
      </c>
      <c r="C3130" s="2">
        <v>46237.174444444398</v>
      </c>
      <c r="D3130" s="1" t="s">
        <v>9324</v>
      </c>
      <c r="E3130" s="1" t="s">
        <v>298</v>
      </c>
    </row>
    <row r="3131" spans="1:5" hidden="1">
      <c r="A3131" t="s">
        <v>9325</v>
      </c>
      <c r="B3131" s="1" t="s">
        <v>9326</v>
      </c>
      <c r="C3131" s="2">
        <v>46218.6026851852</v>
      </c>
      <c r="D3131" s="1" t="s">
        <v>9327</v>
      </c>
      <c r="E3131" s="1" t="s">
        <v>282</v>
      </c>
    </row>
    <row r="3132" spans="1:5" hidden="1">
      <c r="A3132" t="s">
        <v>9328</v>
      </c>
      <c r="B3132" s="1" t="s">
        <v>9329</v>
      </c>
      <c r="C3132" s="2">
        <v>46071.137233796297</v>
      </c>
      <c r="D3132" s="1" t="s">
        <v>6307</v>
      </c>
      <c r="E3132" s="1" t="s">
        <v>812</v>
      </c>
    </row>
    <row r="3133" spans="1:5" hidden="1">
      <c r="A3133" t="s">
        <v>9330</v>
      </c>
      <c r="B3133" s="1" t="s">
        <v>9331</v>
      </c>
      <c r="C3133" s="2">
        <v>46069.129490740699</v>
      </c>
      <c r="D3133" s="1" t="s">
        <v>9332</v>
      </c>
      <c r="E3133" s="1" t="s">
        <v>321</v>
      </c>
    </row>
    <row r="3134" spans="1:5" hidden="1">
      <c r="A3134" t="s">
        <v>9333</v>
      </c>
      <c r="B3134" s="1" t="s">
        <v>9334</v>
      </c>
      <c r="C3134" s="2">
        <v>45971.131319444401</v>
      </c>
      <c r="D3134" s="1" t="s">
        <v>9335</v>
      </c>
      <c r="E3134" s="1" t="s">
        <v>282</v>
      </c>
    </row>
    <row r="3135" spans="1:5" hidden="1">
      <c r="A3135" t="s">
        <v>9336</v>
      </c>
      <c r="B3135" s="1" t="s">
        <v>9337</v>
      </c>
      <c r="C3135" s="2">
        <v>45903.174745370401</v>
      </c>
      <c r="D3135" s="1" t="s">
        <v>9338</v>
      </c>
      <c r="E3135" s="1" t="s">
        <v>282</v>
      </c>
    </row>
    <row r="3136" spans="1:5" hidden="1">
      <c r="A3136" t="s">
        <v>9339</v>
      </c>
      <c r="B3136" s="1" t="s">
        <v>9340</v>
      </c>
      <c r="C3136" s="2">
        <v>46025.150856481501</v>
      </c>
      <c r="D3136" s="1" t="s">
        <v>9341</v>
      </c>
      <c r="E3136" s="1" t="s">
        <v>317</v>
      </c>
    </row>
    <row r="3137" spans="1:5" hidden="1">
      <c r="A3137" t="s">
        <v>9342</v>
      </c>
      <c r="B3137" s="1" t="s">
        <v>9343</v>
      </c>
      <c r="C3137" s="2">
        <v>46022.128715277802</v>
      </c>
      <c r="D3137" s="1" t="s">
        <v>9344</v>
      </c>
      <c r="E3137" s="1" t="s">
        <v>812</v>
      </c>
    </row>
    <row r="3138" spans="1:5" hidden="1">
      <c r="A3138" t="s">
        <v>9345</v>
      </c>
      <c r="B3138" s="1" t="s">
        <v>9346</v>
      </c>
      <c r="C3138" s="2">
        <v>46196.174548611103</v>
      </c>
      <c r="D3138" s="1" t="s">
        <v>9347</v>
      </c>
      <c r="E3138" s="1" t="s">
        <v>282</v>
      </c>
    </row>
    <row r="3139" spans="1:5" hidden="1">
      <c r="A3139" t="s">
        <v>9348</v>
      </c>
      <c r="B3139" s="1" t="s">
        <v>9349</v>
      </c>
      <c r="C3139" s="2">
        <v>46055.129560185203</v>
      </c>
      <c r="D3139" s="1" t="s">
        <v>9350</v>
      </c>
      <c r="E3139" s="1" t="s">
        <v>282</v>
      </c>
    </row>
    <row r="3140" spans="1:5" hidden="1">
      <c r="A3140" t="s">
        <v>9351</v>
      </c>
      <c r="B3140" s="1" t="s">
        <v>9352</v>
      </c>
      <c r="C3140" s="2">
        <v>45935.172488425902</v>
      </c>
      <c r="D3140" s="1" t="s">
        <v>9353</v>
      </c>
      <c r="E3140" s="1" t="s">
        <v>298</v>
      </c>
    </row>
    <row r="3141" spans="1:5" hidden="1">
      <c r="A3141" t="s">
        <v>9354</v>
      </c>
      <c r="B3141" s="1" t="s">
        <v>9355</v>
      </c>
      <c r="C3141" s="2">
        <v>46017.128854166702</v>
      </c>
      <c r="D3141" s="1" t="s">
        <v>9356</v>
      </c>
      <c r="E3141" s="1" t="s">
        <v>317</v>
      </c>
    </row>
    <row r="3142" spans="1:5" hidden="1">
      <c r="A3142" t="s">
        <v>9357</v>
      </c>
      <c r="B3142" s="1" t="s">
        <v>9358</v>
      </c>
      <c r="C3142" s="2">
        <v>45986.131712962997</v>
      </c>
      <c r="D3142" s="1" t="s">
        <v>9359</v>
      </c>
      <c r="E3142" s="1" t="s">
        <v>321</v>
      </c>
    </row>
    <row r="3143" spans="1:5" hidden="1">
      <c r="A3143" t="s">
        <v>9360</v>
      </c>
      <c r="B3143" s="1" t="s">
        <v>9361</v>
      </c>
      <c r="C3143" s="2">
        <v>46206.728599536997</v>
      </c>
      <c r="D3143" s="1" t="s">
        <v>9362</v>
      </c>
      <c r="E3143" s="1" t="s">
        <v>298</v>
      </c>
    </row>
    <row r="3144" spans="1:5" hidden="1">
      <c r="A3144" t="s">
        <v>9363</v>
      </c>
      <c r="B3144" s="1" t="s">
        <v>9364</v>
      </c>
      <c r="C3144" s="2">
        <v>46213.689178240696</v>
      </c>
      <c r="D3144" s="1" t="s">
        <v>9365</v>
      </c>
      <c r="E3144" s="1" t="s">
        <v>317</v>
      </c>
    </row>
    <row r="3145" spans="1:5" hidden="1">
      <c r="A3145" t="s">
        <v>9366</v>
      </c>
      <c r="B3145" s="1" t="s">
        <v>9367</v>
      </c>
      <c r="C3145" s="2">
        <v>45904.173865740697</v>
      </c>
      <c r="D3145" s="1" t="s">
        <v>9368</v>
      </c>
      <c r="E3145" s="1" t="s">
        <v>282</v>
      </c>
    </row>
    <row r="3146" spans="1:5" hidden="1">
      <c r="A3146" t="s">
        <v>9369</v>
      </c>
      <c r="B3146" s="1" t="s">
        <v>9370</v>
      </c>
      <c r="C3146" s="2">
        <v>45966.131770833301</v>
      </c>
      <c r="D3146" s="1" t="s">
        <v>9371</v>
      </c>
      <c r="E3146" s="1" t="s">
        <v>321</v>
      </c>
    </row>
    <row r="3147" spans="1:5" hidden="1">
      <c r="A3147" t="s">
        <v>9372</v>
      </c>
      <c r="B3147" s="1" t="s">
        <v>9373</v>
      </c>
      <c r="C3147" s="2">
        <v>46013.1304282407</v>
      </c>
      <c r="D3147" s="1" t="s">
        <v>9374</v>
      </c>
      <c r="E3147" s="1" t="s">
        <v>536</v>
      </c>
    </row>
    <row r="3148" spans="1:5" hidden="1">
      <c r="A3148" t="s">
        <v>9375</v>
      </c>
      <c r="B3148" s="1" t="s">
        <v>9376</v>
      </c>
      <c r="C3148" s="2">
        <v>46013.1305208333</v>
      </c>
      <c r="D3148" s="1" t="s">
        <v>9374</v>
      </c>
      <c r="E3148" s="1" t="s">
        <v>298</v>
      </c>
    </row>
    <row r="3149" spans="1:5" hidden="1">
      <c r="A3149" t="s">
        <v>9377</v>
      </c>
      <c r="B3149" s="1" t="s">
        <v>9378</v>
      </c>
      <c r="C3149" s="2">
        <v>46058.130706018499</v>
      </c>
      <c r="D3149" s="1" t="s">
        <v>9379</v>
      </c>
      <c r="E3149" s="1" t="s">
        <v>321</v>
      </c>
    </row>
    <row r="3150" spans="1:5" hidden="1">
      <c r="A3150" t="s">
        <v>9380</v>
      </c>
      <c r="B3150" s="1" t="s">
        <v>9381</v>
      </c>
      <c r="C3150" s="2">
        <v>46088.132222222201</v>
      </c>
      <c r="D3150" s="1" t="s">
        <v>9382</v>
      </c>
      <c r="E3150" s="1" t="s">
        <v>282</v>
      </c>
    </row>
    <row r="3151" spans="1:5">
      <c r="A3151" t="s">
        <v>99</v>
      </c>
      <c r="B3151" s="1" t="s">
        <v>100</v>
      </c>
      <c r="C3151" s="2">
        <v>45780.174270833297</v>
      </c>
      <c r="D3151" s="1" t="s">
        <v>101</v>
      </c>
      <c r="E3151" s="1" t="s">
        <v>11</v>
      </c>
    </row>
    <row r="3152" spans="1:5" hidden="1">
      <c r="A3152" t="s">
        <v>9386</v>
      </c>
      <c r="B3152" s="1" t="s">
        <v>9387</v>
      </c>
      <c r="C3152" s="2">
        <v>45962.174537036997</v>
      </c>
      <c r="D3152" s="1" t="s">
        <v>9388</v>
      </c>
      <c r="E3152" s="1" t="s">
        <v>321</v>
      </c>
    </row>
    <row r="3153" spans="1:5" hidden="1">
      <c r="A3153" t="s">
        <v>9389</v>
      </c>
      <c r="B3153" s="1" t="s">
        <v>9390</v>
      </c>
      <c r="C3153" s="2">
        <v>46238.171875</v>
      </c>
      <c r="D3153" s="1" t="s">
        <v>9391</v>
      </c>
      <c r="E3153" s="1" t="s">
        <v>321</v>
      </c>
    </row>
    <row r="3154" spans="1:5" hidden="1">
      <c r="A3154" t="s">
        <v>9392</v>
      </c>
      <c r="B3154" s="1" t="s">
        <v>9393</v>
      </c>
      <c r="C3154" s="2">
        <v>45967.135451388902</v>
      </c>
      <c r="D3154" s="1" t="s">
        <v>9394</v>
      </c>
      <c r="E3154" s="1" t="s">
        <v>321</v>
      </c>
    </row>
    <row r="3155" spans="1:5">
      <c r="A3155" t="s">
        <v>10825</v>
      </c>
      <c r="B3155" s="1" t="s">
        <v>10826</v>
      </c>
      <c r="C3155" s="2">
        <v>45780.174004629604</v>
      </c>
      <c r="D3155" s="1" t="s">
        <v>10827</v>
      </c>
      <c r="E3155" s="1" t="s">
        <v>11</v>
      </c>
    </row>
    <row r="3156" spans="1:5" hidden="1">
      <c r="A3156" t="s">
        <v>9398</v>
      </c>
      <c r="B3156" s="1" t="s">
        <v>9399</v>
      </c>
      <c r="C3156" s="2">
        <v>46071.135902777802</v>
      </c>
      <c r="D3156" s="1" t="s">
        <v>9400</v>
      </c>
      <c r="E3156" s="1" t="s">
        <v>321</v>
      </c>
    </row>
    <row r="3157" spans="1:5" hidden="1">
      <c r="A3157" t="s">
        <v>9401</v>
      </c>
      <c r="B3157" s="1" t="s">
        <v>9402</v>
      </c>
      <c r="C3157" s="2">
        <v>46001.130775463003</v>
      </c>
      <c r="D3157" s="1" t="s">
        <v>8666</v>
      </c>
      <c r="E3157" s="1" t="s">
        <v>298</v>
      </c>
    </row>
    <row r="3158" spans="1:5" hidden="1">
      <c r="A3158" t="s">
        <v>9403</v>
      </c>
      <c r="B3158" s="1" t="s">
        <v>9404</v>
      </c>
      <c r="C3158" s="2">
        <v>45939.1715625</v>
      </c>
      <c r="D3158" s="1" t="s">
        <v>9405</v>
      </c>
      <c r="E3158" s="1" t="s">
        <v>282</v>
      </c>
    </row>
    <row r="3159" spans="1:5" hidden="1">
      <c r="A3159" t="s">
        <v>9406</v>
      </c>
      <c r="B3159" s="1" t="s">
        <v>9407</v>
      </c>
      <c r="C3159" s="2">
        <v>46193.191319444399</v>
      </c>
      <c r="D3159" s="1" t="s">
        <v>9408</v>
      </c>
      <c r="E3159" s="1" t="s">
        <v>321</v>
      </c>
    </row>
    <row r="3160" spans="1:5" hidden="1">
      <c r="A3160" t="s">
        <v>9409</v>
      </c>
      <c r="B3160" s="1" t="s">
        <v>9410</v>
      </c>
      <c r="C3160" s="2">
        <v>46043.129664351902</v>
      </c>
      <c r="D3160" s="1" t="s">
        <v>9411</v>
      </c>
      <c r="E3160" s="1" t="s">
        <v>282</v>
      </c>
    </row>
    <row r="3161" spans="1:5" hidden="1">
      <c r="A3161" t="s">
        <v>9412</v>
      </c>
      <c r="B3161" s="1" t="s">
        <v>9413</v>
      </c>
      <c r="C3161" s="2">
        <v>45952.172222222202</v>
      </c>
      <c r="D3161" s="1" t="s">
        <v>9414</v>
      </c>
      <c r="E3161" s="1" t="s">
        <v>321</v>
      </c>
    </row>
    <row r="3162" spans="1:5" hidden="1">
      <c r="A3162" t="s">
        <v>9415</v>
      </c>
      <c r="B3162" s="1" t="s">
        <v>9416</v>
      </c>
      <c r="C3162" s="2">
        <v>46213.652685185203</v>
      </c>
      <c r="D3162" s="1" t="s">
        <v>9417</v>
      </c>
      <c r="E3162" s="1" t="s">
        <v>282</v>
      </c>
    </row>
    <row r="3163" spans="1:5" hidden="1">
      <c r="A3163" t="s">
        <v>9418</v>
      </c>
      <c r="B3163" s="1" t="s">
        <v>9419</v>
      </c>
      <c r="C3163" s="2">
        <v>46072.129108796304</v>
      </c>
      <c r="D3163" s="1" t="s">
        <v>9420</v>
      </c>
      <c r="E3163" s="1" t="s">
        <v>298</v>
      </c>
    </row>
    <row r="3164" spans="1:5" hidden="1">
      <c r="A3164" t="s">
        <v>9421</v>
      </c>
      <c r="B3164" s="1" t="s">
        <v>9422</v>
      </c>
      <c r="C3164" s="2">
        <v>46213.6566087963</v>
      </c>
      <c r="D3164" s="1" t="s">
        <v>9423</v>
      </c>
      <c r="E3164" s="1" t="s">
        <v>298</v>
      </c>
    </row>
    <row r="3165" spans="1:5" hidden="1">
      <c r="A3165" t="s">
        <v>9424</v>
      </c>
      <c r="B3165" s="1" t="s">
        <v>9425</v>
      </c>
      <c r="C3165" s="2">
        <v>46213.649814814802</v>
      </c>
      <c r="D3165" s="1" t="s">
        <v>9426</v>
      </c>
      <c r="E3165" s="1" t="s">
        <v>317</v>
      </c>
    </row>
    <row r="3166" spans="1:5" hidden="1">
      <c r="A3166" t="s">
        <v>9427</v>
      </c>
      <c r="B3166" s="1" t="s">
        <v>9428</v>
      </c>
      <c r="C3166" s="2">
        <v>45931.1730902778</v>
      </c>
      <c r="D3166" s="1" t="s">
        <v>9429</v>
      </c>
      <c r="E3166" s="1" t="s">
        <v>317</v>
      </c>
    </row>
    <row r="3167" spans="1:5" hidden="1">
      <c r="A3167" t="s">
        <v>9430</v>
      </c>
      <c r="B3167" s="1" t="s">
        <v>9431</v>
      </c>
      <c r="C3167" s="2">
        <v>46213.650543981501</v>
      </c>
      <c r="D3167" s="1" t="s">
        <v>9432</v>
      </c>
      <c r="E3167" s="1" t="s">
        <v>321</v>
      </c>
    </row>
    <row r="3168" spans="1:5" hidden="1">
      <c r="A3168" t="s">
        <v>9433</v>
      </c>
      <c r="B3168" s="1" t="s">
        <v>9434</v>
      </c>
      <c r="C3168" s="2">
        <v>46213.6893865741</v>
      </c>
      <c r="D3168" s="1" t="s">
        <v>9435</v>
      </c>
      <c r="E3168" s="1" t="s">
        <v>321</v>
      </c>
    </row>
    <row r="3169" spans="1:5" hidden="1">
      <c r="A3169" t="s">
        <v>9436</v>
      </c>
      <c r="B3169" s="1" t="s">
        <v>9437</v>
      </c>
      <c r="C3169" s="2">
        <v>46145.175231481502</v>
      </c>
      <c r="D3169" s="1" t="s">
        <v>9438</v>
      </c>
      <c r="E3169" s="1" t="s">
        <v>352</v>
      </c>
    </row>
    <row r="3170" spans="1:5" hidden="1">
      <c r="A3170" t="s">
        <v>9439</v>
      </c>
      <c r="B3170" s="1" t="s">
        <v>9440</v>
      </c>
      <c r="C3170" s="2">
        <v>46089.216574074097</v>
      </c>
      <c r="D3170" s="1" t="s">
        <v>9441</v>
      </c>
      <c r="E3170" s="1" t="s">
        <v>298</v>
      </c>
    </row>
    <row r="3171" spans="1:5" hidden="1">
      <c r="A3171" t="s">
        <v>9442</v>
      </c>
      <c r="B3171" s="1" t="s">
        <v>9443</v>
      </c>
      <c r="C3171" s="2">
        <v>45991.131944444402</v>
      </c>
      <c r="D3171" s="1" t="s">
        <v>9444</v>
      </c>
      <c r="E3171" s="1" t="s">
        <v>321</v>
      </c>
    </row>
    <row r="3172" spans="1:5" hidden="1">
      <c r="A3172" t="s">
        <v>9445</v>
      </c>
      <c r="B3172" s="1" t="s">
        <v>9446</v>
      </c>
      <c r="C3172" s="2">
        <v>46213.650196759299</v>
      </c>
      <c r="D3172" s="1" t="s">
        <v>9447</v>
      </c>
      <c r="E3172" s="1" t="s">
        <v>321</v>
      </c>
    </row>
    <row r="3173" spans="1:5" hidden="1">
      <c r="A3173" t="s">
        <v>9448</v>
      </c>
      <c r="B3173" s="1" t="s">
        <v>9449</v>
      </c>
      <c r="C3173" s="2">
        <v>46213.649548611102</v>
      </c>
      <c r="D3173" s="1" t="s">
        <v>9450</v>
      </c>
      <c r="E3173" s="1" t="s">
        <v>321</v>
      </c>
    </row>
    <row r="3174" spans="1:5" hidden="1">
      <c r="A3174" t="s">
        <v>9451</v>
      </c>
      <c r="B3174" s="1" t="s">
        <v>9452</v>
      </c>
      <c r="C3174" s="2">
        <v>46046.130312499998</v>
      </c>
      <c r="D3174" s="1" t="s">
        <v>7613</v>
      </c>
      <c r="E3174" s="1" t="s">
        <v>298</v>
      </c>
    </row>
    <row r="3175" spans="1:5" hidden="1">
      <c r="A3175" t="s">
        <v>9453</v>
      </c>
      <c r="B3175" s="1" t="s">
        <v>9454</v>
      </c>
      <c r="C3175" s="2">
        <v>46213.688564814802</v>
      </c>
      <c r="D3175" s="1" t="s">
        <v>9455</v>
      </c>
      <c r="E3175" s="1" t="s">
        <v>321</v>
      </c>
    </row>
    <row r="3176" spans="1:5" hidden="1">
      <c r="A3176" t="s">
        <v>9456</v>
      </c>
      <c r="B3176" s="1" t="s">
        <v>9457</v>
      </c>
      <c r="C3176" s="2">
        <v>45966.132060185198</v>
      </c>
      <c r="D3176" s="1" t="s">
        <v>8595</v>
      </c>
      <c r="E3176" s="1" t="s">
        <v>321</v>
      </c>
    </row>
    <row r="3177" spans="1:5" hidden="1">
      <c r="A3177" t="s">
        <v>9458</v>
      </c>
      <c r="B3177" s="1" t="s">
        <v>9459</v>
      </c>
      <c r="C3177" s="2">
        <v>45952.1731828704</v>
      </c>
      <c r="D3177" s="1" t="s">
        <v>9460</v>
      </c>
      <c r="E3177" s="1" t="s">
        <v>282</v>
      </c>
    </row>
    <row r="3178" spans="1:5" hidden="1">
      <c r="A3178" t="s">
        <v>9461</v>
      </c>
      <c r="B3178" s="1" t="s">
        <v>9462</v>
      </c>
      <c r="C3178" s="2">
        <v>46213.6894791667</v>
      </c>
      <c r="D3178" s="1" t="s">
        <v>9463</v>
      </c>
      <c r="E3178" s="1" t="s">
        <v>321</v>
      </c>
    </row>
    <row r="3179" spans="1:5" hidden="1">
      <c r="A3179" t="s">
        <v>9464</v>
      </c>
      <c r="B3179" s="1" t="s">
        <v>9465</v>
      </c>
      <c r="C3179" s="2">
        <v>46177.171724537002</v>
      </c>
      <c r="D3179" s="1" t="s">
        <v>9466</v>
      </c>
      <c r="E3179" s="1" t="s">
        <v>321</v>
      </c>
    </row>
    <row r="3180" spans="1:5" hidden="1">
      <c r="A3180" t="s">
        <v>9467</v>
      </c>
      <c r="B3180" s="1" t="s">
        <v>9468</v>
      </c>
      <c r="C3180" s="2">
        <v>46110.173842592601</v>
      </c>
      <c r="D3180" s="1" t="s">
        <v>9469</v>
      </c>
      <c r="E3180" s="1" t="s">
        <v>812</v>
      </c>
    </row>
    <row r="3181" spans="1:5" hidden="1">
      <c r="A3181" t="s">
        <v>9470</v>
      </c>
      <c r="B3181" s="1" t="s">
        <v>9471</v>
      </c>
      <c r="C3181" s="2">
        <v>46050.129050925898</v>
      </c>
      <c r="D3181" s="1" t="s">
        <v>9472</v>
      </c>
      <c r="E3181" s="1" t="s">
        <v>282</v>
      </c>
    </row>
    <row r="3182" spans="1:5" hidden="1">
      <c r="A3182" t="s">
        <v>9473</v>
      </c>
      <c r="B3182" s="1" t="s">
        <v>9474</v>
      </c>
      <c r="C3182" s="2">
        <v>46021.128680555601</v>
      </c>
      <c r="D3182" s="1" t="s">
        <v>9475</v>
      </c>
      <c r="E3182" s="1" t="s">
        <v>282</v>
      </c>
    </row>
    <row r="3183" spans="1:5" hidden="1">
      <c r="A3183" t="s">
        <v>9476</v>
      </c>
      <c r="B3183" s="1" t="s">
        <v>9477</v>
      </c>
      <c r="C3183" s="2">
        <v>46213.687557870398</v>
      </c>
      <c r="D3183" s="1" t="s">
        <v>9478</v>
      </c>
      <c r="E3183" s="1" t="s">
        <v>282</v>
      </c>
    </row>
    <row r="3184" spans="1:5" hidden="1">
      <c r="A3184" t="s">
        <v>9479</v>
      </c>
      <c r="B3184" s="1" t="s">
        <v>9480</v>
      </c>
      <c r="C3184" s="2">
        <v>46213.688483796301</v>
      </c>
      <c r="D3184" s="1" t="s">
        <v>9481</v>
      </c>
      <c r="E3184" s="1" t="s">
        <v>812</v>
      </c>
    </row>
    <row r="3185" spans="1:5" hidden="1">
      <c r="A3185" t="s">
        <v>9482</v>
      </c>
      <c r="B3185" s="1" t="s">
        <v>9483</v>
      </c>
      <c r="C3185" s="2">
        <v>46061.131944444402</v>
      </c>
      <c r="D3185" s="1" t="s">
        <v>9484</v>
      </c>
      <c r="E3185" s="1" t="s">
        <v>321</v>
      </c>
    </row>
    <row r="3186" spans="1:5" hidden="1">
      <c r="A3186" t="s">
        <v>9485</v>
      </c>
      <c r="B3186" s="1" t="s">
        <v>9486</v>
      </c>
      <c r="C3186" s="2">
        <v>46213.649305555598</v>
      </c>
      <c r="D3186" s="1" t="s">
        <v>9487</v>
      </c>
      <c r="E3186" s="1" t="s">
        <v>812</v>
      </c>
    </row>
    <row r="3187" spans="1:5" hidden="1">
      <c r="A3187" t="s">
        <v>9488</v>
      </c>
      <c r="B3187" s="1" t="s">
        <v>9489</v>
      </c>
      <c r="C3187" s="2">
        <v>45902.180069444403</v>
      </c>
      <c r="D3187" s="1" t="s">
        <v>9490</v>
      </c>
      <c r="E3187" s="1" t="s">
        <v>282</v>
      </c>
    </row>
    <row r="3188" spans="1:5" hidden="1">
      <c r="A3188" t="s">
        <v>9491</v>
      </c>
      <c r="B3188" s="1" t="s">
        <v>9492</v>
      </c>
      <c r="C3188" s="2">
        <v>46213.690613425897</v>
      </c>
      <c r="D3188" s="1" t="s">
        <v>9493</v>
      </c>
      <c r="E3188" s="1" t="s">
        <v>282</v>
      </c>
    </row>
    <row r="3189" spans="1:5" hidden="1">
      <c r="A3189" t="s">
        <v>9494</v>
      </c>
      <c r="B3189" s="1" t="s">
        <v>9495</v>
      </c>
      <c r="C3189" s="2">
        <v>46213.652361111097</v>
      </c>
      <c r="D3189" s="1" t="s">
        <v>9496</v>
      </c>
      <c r="E3189" s="1" t="s">
        <v>282</v>
      </c>
    </row>
    <row r="3190" spans="1:5" hidden="1">
      <c r="A3190" t="s">
        <v>9497</v>
      </c>
      <c r="B3190" s="1" t="s">
        <v>9498</v>
      </c>
      <c r="C3190" s="2">
        <v>46139.172002314801</v>
      </c>
      <c r="D3190" s="1" t="s">
        <v>9499</v>
      </c>
      <c r="E3190" s="1" t="s">
        <v>321</v>
      </c>
    </row>
    <row r="3191" spans="1:5" hidden="1">
      <c r="A3191" t="s">
        <v>9500</v>
      </c>
      <c r="B3191" s="1" t="s">
        <v>9501</v>
      </c>
      <c r="C3191" s="2">
        <v>46007.1308796296</v>
      </c>
      <c r="D3191" s="1" t="s">
        <v>9502</v>
      </c>
      <c r="E3191" s="1" t="s">
        <v>812</v>
      </c>
    </row>
    <row r="3192" spans="1:5" hidden="1">
      <c r="A3192" t="s">
        <v>9503</v>
      </c>
      <c r="B3192" s="1" t="s">
        <v>9504</v>
      </c>
      <c r="C3192" s="2">
        <v>46150.493506944404</v>
      </c>
      <c r="D3192" s="1" t="s">
        <v>9505</v>
      </c>
      <c r="E3192" s="1" t="s">
        <v>317</v>
      </c>
    </row>
    <row r="3193" spans="1:5" hidden="1">
      <c r="A3193" t="s">
        <v>9506</v>
      </c>
      <c r="B3193" s="1" t="s">
        <v>9507</v>
      </c>
      <c r="C3193" s="2">
        <v>46126.171678240702</v>
      </c>
      <c r="D3193" s="1" t="s">
        <v>9508</v>
      </c>
      <c r="E3193" s="1" t="s">
        <v>298</v>
      </c>
    </row>
    <row r="3194" spans="1:5" hidden="1">
      <c r="A3194" t="s">
        <v>9509</v>
      </c>
      <c r="B3194" s="1" t="s">
        <v>9510</v>
      </c>
      <c r="C3194" s="2">
        <v>45986.131782407399</v>
      </c>
      <c r="D3194" s="1" t="s">
        <v>9511</v>
      </c>
      <c r="E3194" s="1" t="s">
        <v>321</v>
      </c>
    </row>
    <row r="3195" spans="1:5" hidden="1">
      <c r="A3195" t="s">
        <v>9512</v>
      </c>
      <c r="B3195" s="1" t="s">
        <v>9513</v>
      </c>
      <c r="C3195" s="2">
        <v>45934.174479166701</v>
      </c>
      <c r="D3195" s="1" t="s">
        <v>9514</v>
      </c>
      <c r="E3195" s="1" t="s">
        <v>317</v>
      </c>
    </row>
    <row r="3196" spans="1:5" hidden="1">
      <c r="A3196" t="s">
        <v>9515</v>
      </c>
      <c r="B3196" s="1" t="s">
        <v>9516</v>
      </c>
      <c r="C3196" s="2">
        <v>46213.6501041667</v>
      </c>
      <c r="D3196" s="1" t="s">
        <v>9517</v>
      </c>
      <c r="E3196" s="1" t="s">
        <v>282</v>
      </c>
    </row>
    <row r="3197" spans="1:5" hidden="1">
      <c r="A3197" t="s">
        <v>9518</v>
      </c>
      <c r="B3197" s="1" t="s">
        <v>9519</v>
      </c>
      <c r="C3197" s="2">
        <v>46244.1719675926</v>
      </c>
      <c r="D3197" s="1" t="s">
        <v>9520</v>
      </c>
      <c r="E3197" s="1" t="s">
        <v>317</v>
      </c>
    </row>
    <row r="3198" spans="1:5" hidden="1">
      <c r="A3198" t="s">
        <v>9521</v>
      </c>
      <c r="B3198" s="1" t="s">
        <v>9522</v>
      </c>
      <c r="C3198" s="2">
        <v>45907.176053240699</v>
      </c>
      <c r="D3198" s="1" t="s">
        <v>9523</v>
      </c>
      <c r="E3198" s="1" t="s">
        <v>812</v>
      </c>
    </row>
    <row r="3199" spans="1:5" hidden="1">
      <c r="A3199" t="s">
        <v>9524</v>
      </c>
      <c r="B3199" s="1" t="s">
        <v>9525</v>
      </c>
      <c r="C3199" s="2">
        <v>46198.172268518501</v>
      </c>
      <c r="D3199" s="1" t="s">
        <v>9526</v>
      </c>
      <c r="E3199" s="1" t="s">
        <v>812</v>
      </c>
    </row>
    <row r="3200" spans="1:5" hidden="1">
      <c r="A3200" t="s">
        <v>9527</v>
      </c>
      <c r="B3200" s="1" t="s">
        <v>9528</v>
      </c>
      <c r="C3200" s="2">
        <v>45962.174363425896</v>
      </c>
      <c r="D3200" s="1" t="s">
        <v>9529</v>
      </c>
      <c r="E3200" s="1" t="s">
        <v>282</v>
      </c>
    </row>
    <row r="3201" spans="1:5" hidden="1">
      <c r="A3201" t="s">
        <v>9530</v>
      </c>
      <c r="B3201" s="1" t="s">
        <v>9531</v>
      </c>
      <c r="C3201" s="2">
        <v>45950.7253472222</v>
      </c>
      <c r="D3201" s="1" t="s">
        <v>9532</v>
      </c>
      <c r="E3201" s="1" t="s">
        <v>282</v>
      </c>
    </row>
    <row r="3202" spans="1:5" hidden="1">
      <c r="A3202" t="s">
        <v>9533</v>
      </c>
      <c r="B3202" s="1" t="s">
        <v>9534</v>
      </c>
      <c r="C3202" s="2">
        <v>46128.175532407397</v>
      </c>
      <c r="D3202" s="1" t="s">
        <v>9535</v>
      </c>
      <c r="E3202" s="1" t="s">
        <v>321</v>
      </c>
    </row>
    <row r="3203" spans="1:5" hidden="1">
      <c r="A3203" t="s">
        <v>9536</v>
      </c>
      <c r="B3203" s="1" t="s">
        <v>9537</v>
      </c>
      <c r="C3203" s="2">
        <v>45997.136840277803</v>
      </c>
      <c r="D3203" s="1" t="s">
        <v>9538</v>
      </c>
      <c r="E3203" s="1" t="s">
        <v>317</v>
      </c>
    </row>
    <row r="3204" spans="1:5" hidden="1">
      <c r="A3204" t="s">
        <v>9539</v>
      </c>
      <c r="B3204" s="1" t="s">
        <v>9540</v>
      </c>
      <c r="C3204" s="2">
        <v>46065.129432870403</v>
      </c>
      <c r="D3204" s="1" t="s">
        <v>9541</v>
      </c>
      <c r="E3204" s="1" t="s">
        <v>282</v>
      </c>
    </row>
    <row r="3205" spans="1:5" hidden="1">
      <c r="A3205" t="s">
        <v>9542</v>
      </c>
      <c r="B3205" s="1" t="s">
        <v>9543</v>
      </c>
      <c r="C3205" s="2">
        <v>45945.173148148097</v>
      </c>
      <c r="D3205" s="1" t="s">
        <v>9544</v>
      </c>
      <c r="E3205" s="1" t="s">
        <v>282</v>
      </c>
    </row>
    <row r="3206" spans="1:5" hidden="1">
      <c r="A3206" t="s">
        <v>9545</v>
      </c>
      <c r="B3206" s="1" t="s">
        <v>9546</v>
      </c>
      <c r="C3206" s="2">
        <v>46213.652268518497</v>
      </c>
      <c r="D3206" s="1" t="s">
        <v>9547</v>
      </c>
      <c r="E3206" s="1" t="s">
        <v>282</v>
      </c>
    </row>
    <row r="3207" spans="1:5" hidden="1">
      <c r="A3207" t="s">
        <v>9548</v>
      </c>
      <c r="B3207" s="1" t="s">
        <v>9549</v>
      </c>
      <c r="C3207" s="2">
        <v>46005.129930555602</v>
      </c>
      <c r="D3207" s="1" t="s">
        <v>9550</v>
      </c>
      <c r="E3207" s="1" t="s">
        <v>321</v>
      </c>
    </row>
    <row r="3208" spans="1:5" hidden="1">
      <c r="A3208" t="s">
        <v>9551</v>
      </c>
      <c r="B3208" s="1" t="s">
        <v>9552</v>
      </c>
      <c r="C3208" s="2">
        <v>45928.174849536997</v>
      </c>
      <c r="D3208" s="1" t="s">
        <v>9553</v>
      </c>
      <c r="E3208" s="1" t="s">
        <v>317</v>
      </c>
    </row>
    <row r="3209" spans="1:5" hidden="1">
      <c r="A3209" t="s">
        <v>9554</v>
      </c>
      <c r="B3209" s="1" t="s">
        <v>9555</v>
      </c>
      <c r="C3209" s="2">
        <v>46177.1707523148</v>
      </c>
      <c r="D3209" s="1" t="s">
        <v>9556</v>
      </c>
      <c r="E3209" s="1" t="s">
        <v>282</v>
      </c>
    </row>
    <row r="3210" spans="1:5" hidden="1">
      <c r="A3210" t="s">
        <v>9557</v>
      </c>
      <c r="B3210" s="1" t="s">
        <v>9558</v>
      </c>
      <c r="C3210" s="2">
        <v>46213.687175925901</v>
      </c>
      <c r="D3210" s="1" t="s">
        <v>9559</v>
      </c>
      <c r="E3210" s="1" t="s">
        <v>298</v>
      </c>
    </row>
    <row r="3211" spans="1:5" hidden="1">
      <c r="A3211" t="s">
        <v>9560</v>
      </c>
      <c r="B3211" s="1" t="s">
        <v>9561</v>
      </c>
      <c r="C3211" s="2">
        <v>46039.130763888897</v>
      </c>
      <c r="D3211" s="1" t="s">
        <v>9562</v>
      </c>
      <c r="E3211" s="1" t="s">
        <v>321</v>
      </c>
    </row>
    <row r="3212" spans="1:5" hidden="1">
      <c r="A3212" t="s">
        <v>9563</v>
      </c>
      <c r="B3212" s="1" t="s">
        <v>9564</v>
      </c>
      <c r="C3212" s="2">
        <v>46081.136284722197</v>
      </c>
      <c r="D3212" s="1" t="s">
        <v>9565</v>
      </c>
      <c r="E3212" s="1" t="s">
        <v>282</v>
      </c>
    </row>
    <row r="3213" spans="1:5" hidden="1">
      <c r="A3213" t="s">
        <v>9566</v>
      </c>
      <c r="B3213" s="1" t="s">
        <v>9567</v>
      </c>
      <c r="C3213" s="2">
        <v>46095.1717361111</v>
      </c>
      <c r="D3213" s="1" t="s">
        <v>9568</v>
      </c>
      <c r="E3213" s="1" t="s">
        <v>321</v>
      </c>
    </row>
    <row r="3214" spans="1:5" hidden="1">
      <c r="A3214" t="s">
        <v>9569</v>
      </c>
      <c r="B3214" s="1" t="s">
        <v>9570</v>
      </c>
      <c r="C3214" s="2">
        <v>46122.171597222201</v>
      </c>
      <c r="D3214" s="1" t="s">
        <v>9571</v>
      </c>
      <c r="E3214" s="1" t="s">
        <v>321</v>
      </c>
    </row>
    <row r="3215" spans="1:5" hidden="1">
      <c r="A3215" t="s">
        <v>9572</v>
      </c>
      <c r="B3215" s="1" t="s">
        <v>9573</v>
      </c>
      <c r="C3215" s="2">
        <v>45922.172222222202</v>
      </c>
      <c r="D3215" s="1" t="s">
        <v>9574</v>
      </c>
      <c r="E3215" s="1" t="s">
        <v>282</v>
      </c>
    </row>
    <row r="3216" spans="1:5" hidden="1">
      <c r="A3216" t="s">
        <v>9575</v>
      </c>
      <c r="B3216" s="1" t="s">
        <v>9576</v>
      </c>
      <c r="C3216" s="2">
        <v>46213.648958333302</v>
      </c>
      <c r="D3216" s="1" t="s">
        <v>9577</v>
      </c>
      <c r="E3216" s="1" t="s">
        <v>812</v>
      </c>
    </row>
    <row r="3217" spans="1:5" hidden="1">
      <c r="A3217" t="s">
        <v>9578</v>
      </c>
      <c r="B3217" s="1" t="s">
        <v>9579</v>
      </c>
      <c r="C3217" s="2">
        <v>46234.172465277799</v>
      </c>
      <c r="D3217" s="1" t="s">
        <v>9580</v>
      </c>
      <c r="E3217" s="1" t="s">
        <v>321</v>
      </c>
    </row>
    <row r="3218" spans="1:5" hidden="1">
      <c r="A3218" t="s">
        <v>9581</v>
      </c>
      <c r="B3218" s="1" t="s">
        <v>9582</v>
      </c>
      <c r="C3218" s="2">
        <v>46013.130011574103</v>
      </c>
      <c r="D3218" s="1" t="s">
        <v>9583</v>
      </c>
      <c r="E3218" s="1" t="s">
        <v>282</v>
      </c>
    </row>
    <row r="3219" spans="1:5" hidden="1">
      <c r="A3219" t="s">
        <v>9584</v>
      </c>
      <c r="B3219" s="1" t="s">
        <v>9585</v>
      </c>
      <c r="C3219" s="2">
        <v>46228.1710185185</v>
      </c>
      <c r="D3219" s="1" t="s">
        <v>9586</v>
      </c>
      <c r="E3219" s="1" t="s">
        <v>282</v>
      </c>
    </row>
    <row r="3220" spans="1:5" hidden="1">
      <c r="A3220" t="s">
        <v>9587</v>
      </c>
      <c r="B3220" s="1" t="s">
        <v>9588</v>
      </c>
      <c r="C3220" s="2">
        <v>46193.178865740701</v>
      </c>
      <c r="D3220" s="1" t="s">
        <v>9589</v>
      </c>
      <c r="E3220" s="1" t="s">
        <v>321</v>
      </c>
    </row>
    <row r="3221" spans="1:5" hidden="1">
      <c r="A3221" t="s">
        <v>9590</v>
      </c>
      <c r="B3221" s="1" t="s">
        <v>9591</v>
      </c>
      <c r="C3221" s="2">
        <v>46040.141550925902</v>
      </c>
      <c r="D3221" s="1" t="s">
        <v>9592</v>
      </c>
      <c r="E3221" s="1" t="s">
        <v>317</v>
      </c>
    </row>
    <row r="3222" spans="1:5" hidden="1">
      <c r="A3222" t="s">
        <v>9593</v>
      </c>
      <c r="B3222" s="1" t="s">
        <v>9594</v>
      </c>
      <c r="C3222" s="2">
        <v>46104.172314814801</v>
      </c>
      <c r="D3222" s="1" t="s">
        <v>9595</v>
      </c>
      <c r="E3222" s="1" t="s">
        <v>317</v>
      </c>
    </row>
    <row r="3223" spans="1:5" hidden="1">
      <c r="A3223" t="s">
        <v>9596</v>
      </c>
      <c r="B3223" s="1" t="s">
        <v>9597</v>
      </c>
      <c r="C3223" s="2">
        <v>45997.135381944398</v>
      </c>
      <c r="D3223" s="1" t="s">
        <v>9598</v>
      </c>
      <c r="E3223" s="1" t="s">
        <v>298</v>
      </c>
    </row>
    <row r="3224" spans="1:5" hidden="1">
      <c r="A3224" t="s">
        <v>9599</v>
      </c>
      <c r="B3224" s="1" t="s">
        <v>9600</v>
      </c>
      <c r="C3224" s="2">
        <v>46095.173321759299</v>
      </c>
      <c r="D3224" s="1" t="s">
        <v>9601</v>
      </c>
      <c r="E3224" s="1" t="s">
        <v>298</v>
      </c>
    </row>
    <row r="3225" spans="1:5" hidden="1">
      <c r="A3225" t="s">
        <v>9602</v>
      </c>
      <c r="B3225" s="1" t="s">
        <v>9603</v>
      </c>
      <c r="C3225" s="2">
        <v>45910.175057870401</v>
      </c>
      <c r="D3225" s="1" t="s">
        <v>9604</v>
      </c>
      <c r="E3225" s="1" t="s">
        <v>321</v>
      </c>
    </row>
    <row r="3226" spans="1:5" hidden="1">
      <c r="A3226" t="s">
        <v>9605</v>
      </c>
      <c r="B3226" s="1" t="s">
        <v>9606</v>
      </c>
      <c r="C3226" s="2">
        <v>46213.652060185203</v>
      </c>
      <c r="D3226" s="1" t="s">
        <v>9607</v>
      </c>
      <c r="E3226" s="1" t="s">
        <v>298</v>
      </c>
    </row>
    <row r="3227" spans="1:5" hidden="1">
      <c r="A3227" t="s">
        <v>9608</v>
      </c>
      <c r="B3227" s="1" t="s">
        <v>9609</v>
      </c>
      <c r="C3227" s="2">
        <v>45980.132303240702</v>
      </c>
      <c r="D3227" s="1" t="s">
        <v>3216</v>
      </c>
      <c r="E3227" s="1" t="s">
        <v>536</v>
      </c>
    </row>
    <row r="3228" spans="1:5" hidden="1">
      <c r="A3228" t="s">
        <v>9610</v>
      </c>
      <c r="B3228" s="1" t="s">
        <v>9611</v>
      </c>
      <c r="C3228" s="2">
        <v>46213.649305555598</v>
      </c>
      <c r="D3228" s="1" t="s">
        <v>9612</v>
      </c>
      <c r="E3228" s="1" t="s">
        <v>321</v>
      </c>
    </row>
    <row r="3229" spans="1:5" hidden="1">
      <c r="A3229" t="s">
        <v>9613</v>
      </c>
      <c r="B3229" s="1" t="s">
        <v>9614</v>
      </c>
      <c r="C3229" s="2">
        <v>45916.173912036997</v>
      </c>
      <c r="D3229" s="1" t="s">
        <v>9615</v>
      </c>
      <c r="E3229" s="1" t="s">
        <v>321</v>
      </c>
    </row>
    <row r="3230" spans="1:5" hidden="1">
      <c r="A3230" t="s">
        <v>9616</v>
      </c>
      <c r="B3230" s="1" t="s">
        <v>9617</v>
      </c>
      <c r="C3230" s="2">
        <v>46221.195775462998</v>
      </c>
      <c r="D3230" s="1" t="s">
        <v>9618</v>
      </c>
      <c r="E3230" s="1" t="s">
        <v>282</v>
      </c>
    </row>
    <row r="3231" spans="1:5" hidden="1">
      <c r="A3231" t="s">
        <v>9619</v>
      </c>
      <c r="B3231" s="1" t="s">
        <v>9620</v>
      </c>
      <c r="C3231" s="2">
        <v>45982.1305671296</v>
      </c>
      <c r="D3231" s="1" t="s">
        <v>9621</v>
      </c>
      <c r="E3231" s="1" t="s">
        <v>282</v>
      </c>
    </row>
    <row r="3232" spans="1:5" hidden="1">
      <c r="A3232" t="s">
        <v>9622</v>
      </c>
      <c r="B3232" s="1" t="s">
        <v>9623</v>
      </c>
      <c r="C3232" s="2">
        <v>46081.137280092596</v>
      </c>
      <c r="D3232" s="1" t="s">
        <v>9624</v>
      </c>
      <c r="E3232" s="1" t="s">
        <v>321</v>
      </c>
    </row>
    <row r="3233" spans="1:5" hidden="1">
      <c r="A3233" t="s">
        <v>9625</v>
      </c>
      <c r="B3233" s="1" t="s">
        <v>9626</v>
      </c>
      <c r="C3233" s="2">
        <v>46250.171724537002</v>
      </c>
      <c r="D3233" s="1" t="s">
        <v>9627</v>
      </c>
      <c r="E3233" s="1" t="s">
        <v>812</v>
      </c>
    </row>
    <row r="3234" spans="1:5" hidden="1">
      <c r="A3234" t="s">
        <v>9628</v>
      </c>
      <c r="B3234" s="1" t="s">
        <v>9629</v>
      </c>
      <c r="C3234" s="2">
        <v>46229.174224536997</v>
      </c>
      <c r="D3234" s="1" t="s">
        <v>9630</v>
      </c>
      <c r="E3234" s="1" t="s">
        <v>321</v>
      </c>
    </row>
    <row r="3235" spans="1:5" hidden="1">
      <c r="A3235" t="s">
        <v>9631</v>
      </c>
      <c r="B3235" s="1" t="s">
        <v>9632</v>
      </c>
      <c r="C3235" s="2">
        <v>45914.174398148098</v>
      </c>
      <c r="D3235" s="1" t="s">
        <v>9633</v>
      </c>
      <c r="E3235" s="1" t="s">
        <v>298</v>
      </c>
    </row>
    <row r="3236" spans="1:5" hidden="1">
      <c r="A3236" t="s">
        <v>9634</v>
      </c>
      <c r="B3236" s="1" t="s">
        <v>9635</v>
      </c>
      <c r="C3236" s="2">
        <v>45983.133761574099</v>
      </c>
      <c r="D3236" s="1" t="s">
        <v>9636</v>
      </c>
      <c r="E3236" s="1" t="s">
        <v>321</v>
      </c>
    </row>
    <row r="3237" spans="1:5" hidden="1">
      <c r="A3237" t="s">
        <v>9637</v>
      </c>
      <c r="B3237" s="1" t="s">
        <v>9638</v>
      </c>
      <c r="C3237" s="2">
        <v>46091.172893518502</v>
      </c>
      <c r="D3237" s="1" t="s">
        <v>9639</v>
      </c>
      <c r="E3237" s="1" t="s">
        <v>298</v>
      </c>
    </row>
    <row r="3238" spans="1:5" hidden="1">
      <c r="A3238" t="s">
        <v>9640</v>
      </c>
      <c r="B3238" s="1" t="s">
        <v>9641</v>
      </c>
      <c r="C3238" s="2">
        <v>46031.130856481497</v>
      </c>
      <c r="D3238" s="1" t="s">
        <v>2882</v>
      </c>
      <c r="E3238" s="1" t="s">
        <v>298</v>
      </c>
    </row>
    <row r="3239" spans="1:5" hidden="1">
      <c r="A3239" t="s">
        <v>9642</v>
      </c>
      <c r="B3239" s="1" t="s">
        <v>9643</v>
      </c>
      <c r="C3239" s="2">
        <v>45907.176412036999</v>
      </c>
      <c r="D3239" s="1" t="s">
        <v>9644</v>
      </c>
      <c r="E3239" s="1" t="s">
        <v>298</v>
      </c>
    </row>
    <row r="3240" spans="1:5" hidden="1">
      <c r="A3240" t="s">
        <v>9645</v>
      </c>
      <c r="B3240" s="1" t="s">
        <v>9646</v>
      </c>
      <c r="C3240" s="2">
        <v>45962.175451388903</v>
      </c>
      <c r="D3240" s="1" t="s">
        <v>8228</v>
      </c>
      <c r="E3240" s="1" t="s">
        <v>812</v>
      </c>
    </row>
    <row r="3241" spans="1:5" hidden="1">
      <c r="A3241" t="s">
        <v>9647</v>
      </c>
      <c r="B3241" s="1" t="s">
        <v>9648</v>
      </c>
      <c r="C3241" s="2">
        <v>46071.136469907397</v>
      </c>
      <c r="D3241" s="1" t="s">
        <v>9649</v>
      </c>
      <c r="E3241" s="1" t="s">
        <v>321</v>
      </c>
    </row>
    <row r="3242" spans="1:5" hidden="1">
      <c r="A3242" t="s">
        <v>9650</v>
      </c>
      <c r="B3242" s="1" t="s">
        <v>9651</v>
      </c>
      <c r="C3242" s="2">
        <v>46022.129131944399</v>
      </c>
      <c r="D3242" s="1" t="s">
        <v>9652</v>
      </c>
      <c r="E3242" s="1" t="s">
        <v>812</v>
      </c>
    </row>
    <row r="3243" spans="1:5" hidden="1">
      <c r="A3243" t="s">
        <v>9653</v>
      </c>
      <c r="B3243" s="1" t="s">
        <v>9654</v>
      </c>
      <c r="C3243" s="2">
        <v>45987.130405092597</v>
      </c>
      <c r="D3243" s="1" t="s">
        <v>9655</v>
      </c>
      <c r="E3243" s="1" t="s">
        <v>298</v>
      </c>
    </row>
    <row r="3244" spans="1:5" hidden="1">
      <c r="A3244" t="s">
        <v>9656</v>
      </c>
      <c r="B3244" s="1" t="s">
        <v>9657</v>
      </c>
      <c r="C3244" s="2">
        <v>45899.173750000002</v>
      </c>
      <c r="D3244" s="1" t="s">
        <v>9658</v>
      </c>
      <c r="E3244" s="1" t="s">
        <v>321</v>
      </c>
    </row>
    <row r="3245" spans="1:5" hidden="1">
      <c r="A3245" t="s">
        <v>9659</v>
      </c>
      <c r="B3245" s="1" t="s">
        <v>9660</v>
      </c>
      <c r="C3245" s="2">
        <v>46086.128912036998</v>
      </c>
      <c r="D3245" s="1" t="s">
        <v>9661</v>
      </c>
      <c r="E3245" s="1" t="s">
        <v>321</v>
      </c>
    </row>
    <row r="3246" spans="1:5" hidden="1">
      <c r="A3246" t="s">
        <v>9662</v>
      </c>
      <c r="B3246" s="1" t="s">
        <v>9663</v>
      </c>
      <c r="C3246" s="2">
        <v>46066.129606481503</v>
      </c>
      <c r="D3246" s="1" t="s">
        <v>9664</v>
      </c>
      <c r="E3246" s="1" t="s">
        <v>282</v>
      </c>
    </row>
    <row r="3247" spans="1:5" hidden="1">
      <c r="A3247" t="s">
        <v>9665</v>
      </c>
      <c r="B3247" s="1" t="s">
        <v>9666</v>
      </c>
      <c r="C3247" s="2">
        <v>46213.651307870401</v>
      </c>
      <c r="D3247" s="1" t="s">
        <v>6512</v>
      </c>
      <c r="E3247" s="1" t="s">
        <v>812</v>
      </c>
    </row>
    <row r="3248" spans="1:5" hidden="1">
      <c r="A3248" t="s">
        <v>9667</v>
      </c>
      <c r="B3248" s="1" t="s">
        <v>9668</v>
      </c>
      <c r="C3248" s="2">
        <v>45985.130543981497</v>
      </c>
      <c r="D3248" s="1" t="s">
        <v>9669</v>
      </c>
      <c r="E3248" s="1" t="s">
        <v>298</v>
      </c>
    </row>
    <row r="3249" spans="1:5" hidden="1">
      <c r="A3249" t="s">
        <v>9670</v>
      </c>
      <c r="B3249" s="1" t="s">
        <v>9671</v>
      </c>
      <c r="C3249" s="2">
        <v>46111.1741203704</v>
      </c>
      <c r="D3249" s="1" t="s">
        <v>9672</v>
      </c>
      <c r="E3249" s="1" t="s">
        <v>321</v>
      </c>
    </row>
    <row r="3250" spans="1:5" hidden="1">
      <c r="A3250" t="s">
        <v>9673</v>
      </c>
      <c r="B3250" s="1" t="s">
        <v>9674</v>
      </c>
      <c r="C3250" s="2">
        <v>46105.172488425902</v>
      </c>
      <c r="D3250" s="1" t="s">
        <v>9675</v>
      </c>
      <c r="E3250" s="1" t="s">
        <v>536</v>
      </c>
    </row>
    <row r="3251" spans="1:5" hidden="1">
      <c r="A3251" t="s">
        <v>9676</v>
      </c>
      <c r="B3251" s="1" t="s">
        <v>9677</v>
      </c>
      <c r="C3251" s="2">
        <v>46255.1715625</v>
      </c>
      <c r="D3251" s="1" t="s">
        <v>9678</v>
      </c>
      <c r="E3251" s="1" t="s">
        <v>321</v>
      </c>
    </row>
    <row r="3252" spans="1:5" hidden="1">
      <c r="A3252" t="s">
        <v>9679</v>
      </c>
      <c r="B3252" s="1" t="s">
        <v>9680</v>
      </c>
      <c r="C3252" s="2">
        <v>46023.127650463</v>
      </c>
      <c r="D3252" s="1" t="s">
        <v>9681</v>
      </c>
      <c r="E3252" s="1" t="s">
        <v>812</v>
      </c>
    </row>
    <row r="3253" spans="1:5" hidden="1">
      <c r="A3253" t="s">
        <v>9682</v>
      </c>
      <c r="B3253" s="1" t="s">
        <v>9683</v>
      </c>
      <c r="C3253" s="2">
        <v>46109.190995370402</v>
      </c>
      <c r="D3253" s="1" t="s">
        <v>9684</v>
      </c>
      <c r="E3253" s="1" t="s">
        <v>282</v>
      </c>
    </row>
    <row r="3254" spans="1:5" hidden="1">
      <c r="A3254" t="s">
        <v>9685</v>
      </c>
      <c r="B3254" s="1" t="s">
        <v>9686</v>
      </c>
      <c r="C3254" s="2">
        <v>46210.172974537003</v>
      </c>
      <c r="D3254" s="1" t="s">
        <v>9687</v>
      </c>
      <c r="E3254" s="1" t="s">
        <v>321</v>
      </c>
    </row>
    <row r="3255" spans="1:5" hidden="1">
      <c r="A3255" t="s">
        <v>9688</v>
      </c>
      <c r="B3255" s="1" t="s">
        <v>9689</v>
      </c>
      <c r="C3255" s="2">
        <v>46213.652951388904</v>
      </c>
      <c r="D3255" s="1" t="s">
        <v>9690</v>
      </c>
      <c r="E3255" s="1" t="s">
        <v>282</v>
      </c>
    </row>
    <row r="3256" spans="1:5" hidden="1">
      <c r="A3256" t="s">
        <v>9691</v>
      </c>
      <c r="B3256" s="1" t="s">
        <v>9692</v>
      </c>
      <c r="C3256" s="2">
        <v>46235.175694444399</v>
      </c>
      <c r="D3256" s="1" t="s">
        <v>9693</v>
      </c>
      <c r="E3256" s="1" t="s">
        <v>282</v>
      </c>
    </row>
    <row r="3257" spans="1:5" hidden="1">
      <c r="A3257" t="s">
        <v>9694</v>
      </c>
      <c r="B3257" s="1" t="s">
        <v>9695</v>
      </c>
      <c r="C3257" s="2">
        <v>46142.182673611103</v>
      </c>
      <c r="D3257" s="1" t="s">
        <v>9696</v>
      </c>
      <c r="E3257" s="1" t="s">
        <v>321</v>
      </c>
    </row>
    <row r="3258" spans="1:5" hidden="1">
      <c r="A3258" t="s">
        <v>9697</v>
      </c>
      <c r="B3258" s="1" t="s">
        <v>9698</v>
      </c>
      <c r="C3258" s="2">
        <v>45949.174189814803</v>
      </c>
      <c r="D3258" s="1" t="s">
        <v>9699</v>
      </c>
      <c r="E3258" s="1" t="s">
        <v>282</v>
      </c>
    </row>
    <row r="3259" spans="1:5" hidden="1">
      <c r="A3259" t="s">
        <v>9700</v>
      </c>
      <c r="B3259" s="1" t="s">
        <v>9701</v>
      </c>
      <c r="C3259" s="2">
        <v>46231.174375000002</v>
      </c>
      <c r="D3259" s="1" t="s">
        <v>9702</v>
      </c>
      <c r="E3259" s="1" t="s">
        <v>282</v>
      </c>
    </row>
    <row r="3260" spans="1:5" hidden="1">
      <c r="A3260" t="s">
        <v>9703</v>
      </c>
      <c r="B3260" s="1" t="s">
        <v>9704</v>
      </c>
      <c r="C3260" s="2">
        <v>46244.171898148103</v>
      </c>
      <c r="D3260" s="1" t="s">
        <v>9705</v>
      </c>
      <c r="E3260" s="1" t="s">
        <v>321</v>
      </c>
    </row>
    <row r="3261" spans="1:5" hidden="1">
      <c r="A3261" t="s">
        <v>9706</v>
      </c>
      <c r="B3261" s="1" t="s">
        <v>9707</v>
      </c>
      <c r="C3261" s="2">
        <v>46226.170983796299</v>
      </c>
      <c r="D3261" s="1" t="s">
        <v>9708</v>
      </c>
      <c r="E3261" s="1" t="s">
        <v>352</v>
      </c>
    </row>
    <row r="3262" spans="1:5" hidden="1">
      <c r="A3262" t="s">
        <v>9709</v>
      </c>
      <c r="B3262" s="1" t="s">
        <v>9710</v>
      </c>
      <c r="C3262" s="2">
        <v>46085.131134259304</v>
      </c>
      <c r="D3262" s="1" t="s">
        <v>9711</v>
      </c>
      <c r="E3262" s="1" t="s">
        <v>321</v>
      </c>
    </row>
    <row r="3263" spans="1:5" hidden="1">
      <c r="A3263" t="s">
        <v>9712</v>
      </c>
      <c r="B3263" s="1" t="s">
        <v>9713</v>
      </c>
      <c r="C3263" s="2">
        <v>46213.650694444397</v>
      </c>
      <c r="D3263" s="1" t="s">
        <v>9714</v>
      </c>
      <c r="E3263" s="1" t="s">
        <v>317</v>
      </c>
    </row>
    <row r="3264" spans="1:5" hidden="1">
      <c r="A3264" t="s">
        <v>9715</v>
      </c>
      <c r="B3264" s="1" t="s">
        <v>9716</v>
      </c>
      <c r="C3264" s="2">
        <v>46010.130949074097</v>
      </c>
      <c r="D3264" s="1" t="s">
        <v>9717</v>
      </c>
      <c r="E3264" s="1" t="s">
        <v>321</v>
      </c>
    </row>
    <row r="3265" spans="1:5" hidden="1">
      <c r="A3265" t="s">
        <v>9718</v>
      </c>
      <c r="B3265" s="1" t="s">
        <v>9719</v>
      </c>
      <c r="C3265" s="2">
        <v>46213.652025463001</v>
      </c>
      <c r="D3265" s="1" t="s">
        <v>5109</v>
      </c>
      <c r="E3265" s="1" t="s">
        <v>812</v>
      </c>
    </row>
    <row r="3266" spans="1:5" hidden="1">
      <c r="A3266" t="s">
        <v>9720</v>
      </c>
      <c r="B3266" s="1" t="s">
        <v>9721</v>
      </c>
      <c r="C3266" s="2">
        <v>46232.173680555599</v>
      </c>
      <c r="D3266" s="1" t="s">
        <v>9722</v>
      </c>
      <c r="E3266" s="1" t="s">
        <v>812</v>
      </c>
    </row>
    <row r="3267" spans="1:5" hidden="1">
      <c r="A3267" t="s">
        <v>9723</v>
      </c>
      <c r="B3267" s="1" t="s">
        <v>9724</v>
      </c>
      <c r="C3267" s="2">
        <v>46236.178495370397</v>
      </c>
      <c r="D3267" s="1" t="s">
        <v>9725</v>
      </c>
      <c r="E3267" s="1" t="s">
        <v>812</v>
      </c>
    </row>
    <row r="3268" spans="1:5" hidden="1">
      <c r="A3268" t="s">
        <v>9726</v>
      </c>
      <c r="B3268" s="1" t="s">
        <v>9727</v>
      </c>
      <c r="C3268" s="2">
        <v>46031.129803240699</v>
      </c>
      <c r="D3268" s="1" t="s">
        <v>9728</v>
      </c>
      <c r="E3268" s="1" t="s">
        <v>317</v>
      </c>
    </row>
    <row r="3269" spans="1:5" hidden="1">
      <c r="A3269" t="s">
        <v>9729</v>
      </c>
      <c r="B3269" s="1" t="s">
        <v>9730</v>
      </c>
      <c r="C3269" s="2">
        <v>45929.1738541667</v>
      </c>
      <c r="D3269" s="1" t="s">
        <v>9731</v>
      </c>
      <c r="E3269" s="1" t="s">
        <v>321</v>
      </c>
    </row>
    <row r="3270" spans="1:5" hidden="1">
      <c r="A3270" t="s">
        <v>9732</v>
      </c>
      <c r="B3270" s="1" t="s">
        <v>9733</v>
      </c>
      <c r="C3270" s="2">
        <v>45970.132754629602</v>
      </c>
      <c r="D3270" s="1" t="s">
        <v>9734</v>
      </c>
      <c r="E3270" s="1" t="s">
        <v>321</v>
      </c>
    </row>
    <row r="3271" spans="1:5" hidden="1">
      <c r="A3271" t="s">
        <v>9735</v>
      </c>
      <c r="B3271" s="1" t="s">
        <v>9736</v>
      </c>
      <c r="C3271" s="2">
        <v>45926.173969907402</v>
      </c>
      <c r="D3271" s="1" t="s">
        <v>9737</v>
      </c>
      <c r="E3271" s="1" t="s">
        <v>536</v>
      </c>
    </row>
    <row r="3272" spans="1:5" hidden="1">
      <c r="A3272" t="s">
        <v>9738</v>
      </c>
      <c r="B3272" s="1" t="s">
        <v>9739</v>
      </c>
      <c r="C3272" s="2">
        <v>46213.653148148202</v>
      </c>
      <c r="D3272" s="1" t="s">
        <v>9740</v>
      </c>
      <c r="E3272" s="1" t="s">
        <v>298</v>
      </c>
    </row>
    <row r="3273" spans="1:5" hidden="1">
      <c r="A3273" t="s">
        <v>9741</v>
      </c>
      <c r="B3273" s="1" t="s">
        <v>9742</v>
      </c>
      <c r="C3273" s="2">
        <v>46075.130104166703</v>
      </c>
      <c r="D3273" s="1" t="s">
        <v>9743</v>
      </c>
      <c r="E3273" s="1" t="s">
        <v>298</v>
      </c>
    </row>
    <row r="3274" spans="1:5" hidden="1">
      <c r="A3274" t="s">
        <v>9744</v>
      </c>
      <c r="B3274" s="1" t="s">
        <v>9745</v>
      </c>
      <c r="C3274" s="2">
        <v>46025.160138888903</v>
      </c>
      <c r="D3274" s="1" t="s">
        <v>9746</v>
      </c>
      <c r="E3274" s="1" t="s">
        <v>317</v>
      </c>
    </row>
    <row r="3275" spans="1:5" hidden="1">
      <c r="A3275" t="s">
        <v>9747</v>
      </c>
      <c r="B3275" s="1" t="s">
        <v>9748</v>
      </c>
      <c r="C3275" s="2">
        <v>46158.181377314802</v>
      </c>
      <c r="D3275" s="1" t="s">
        <v>9749</v>
      </c>
      <c r="E3275" s="1" t="s">
        <v>321</v>
      </c>
    </row>
    <row r="3276" spans="1:5" hidden="1">
      <c r="A3276" t="s">
        <v>9750</v>
      </c>
      <c r="B3276" s="1" t="s">
        <v>9751</v>
      </c>
      <c r="C3276" s="2">
        <v>46099.1813078704</v>
      </c>
      <c r="D3276" s="1" t="s">
        <v>9752</v>
      </c>
      <c r="E3276" s="1" t="s">
        <v>282</v>
      </c>
    </row>
    <row r="3277" spans="1:5" hidden="1">
      <c r="A3277" t="s">
        <v>9753</v>
      </c>
      <c r="B3277" s="1" t="s">
        <v>9754</v>
      </c>
      <c r="C3277" s="2">
        <v>46078.1303819444</v>
      </c>
      <c r="D3277" s="1" t="s">
        <v>9755</v>
      </c>
      <c r="E3277" s="1" t="s">
        <v>317</v>
      </c>
    </row>
    <row r="3278" spans="1:5" hidden="1">
      <c r="A3278" t="s">
        <v>9756</v>
      </c>
      <c r="B3278" s="1" t="s">
        <v>9757</v>
      </c>
      <c r="C3278" s="2">
        <v>46213.688657407401</v>
      </c>
      <c r="D3278" s="1" t="s">
        <v>9758</v>
      </c>
      <c r="E3278" s="1" t="s">
        <v>812</v>
      </c>
    </row>
    <row r="3279" spans="1:5" hidden="1">
      <c r="A3279" t="s">
        <v>9759</v>
      </c>
      <c r="B3279" s="1" t="s">
        <v>9760</v>
      </c>
      <c r="C3279" s="2">
        <v>46061.131932870398</v>
      </c>
      <c r="D3279" s="1" t="s">
        <v>9761</v>
      </c>
      <c r="E3279" s="1" t="s">
        <v>282</v>
      </c>
    </row>
    <row r="3280" spans="1:5" hidden="1">
      <c r="A3280" t="s">
        <v>9762</v>
      </c>
      <c r="B3280" s="1" t="s">
        <v>9763</v>
      </c>
      <c r="C3280" s="2">
        <v>46129.192835648202</v>
      </c>
      <c r="D3280" s="1" t="s">
        <v>9764</v>
      </c>
      <c r="E3280" s="1" t="s">
        <v>317</v>
      </c>
    </row>
    <row r="3281" spans="1:5" hidden="1">
      <c r="A3281" t="s">
        <v>9765</v>
      </c>
      <c r="B3281" s="1" t="s">
        <v>9766</v>
      </c>
      <c r="C3281" s="2">
        <v>46079.132222222201</v>
      </c>
      <c r="D3281" s="1" t="s">
        <v>9767</v>
      </c>
      <c r="E3281" s="1" t="s">
        <v>282</v>
      </c>
    </row>
    <row r="3282" spans="1:5" hidden="1">
      <c r="A3282" t="s">
        <v>9768</v>
      </c>
      <c r="B3282" s="1" t="s">
        <v>9769</v>
      </c>
      <c r="C3282" s="2">
        <v>46219.1720138889</v>
      </c>
      <c r="D3282" s="1" t="s">
        <v>9770</v>
      </c>
      <c r="E3282" s="1" t="s">
        <v>282</v>
      </c>
    </row>
    <row r="3283" spans="1:5" hidden="1">
      <c r="A3283" t="s">
        <v>9771</v>
      </c>
      <c r="B3283" s="1" t="s">
        <v>9772</v>
      </c>
      <c r="C3283" s="2">
        <v>46132.1717824074</v>
      </c>
      <c r="D3283" s="1" t="s">
        <v>7312</v>
      </c>
      <c r="E3283" s="1" t="s">
        <v>298</v>
      </c>
    </row>
    <row r="3284" spans="1:5" hidden="1">
      <c r="A3284" t="s">
        <v>9773</v>
      </c>
      <c r="B3284" s="1" t="s">
        <v>9774</v>
      </c>
      <c r="C3284" s="2">
        <v>46213.651689814797</v>
      </c>
      <c r="D3284" s="1" t="s">
        <v>9775</v>
      </c>
      <c r="E3284" s="1" t="s">
        <v>282</v>
      </c>
    </row>
    <row r="3285" spans="1:5" hidden="1">
      <c r="A3285" t="s">
        <v>9776</v>
      </c>
      <c r="B3285" s="1" t="s">
        <v>9777</v>
      </c>
      <c r="C3285" s="2">
        <v>45977.1320023148</v>
      </c>
      <c r="D3285" s="1" t="s">
        <v>7108</v>
      </c>
      <c r="E3285" s="1" t="s">
        <v>298</v>
      </c>
    </row>
    <row r="3286" spans="1:5" hidden="1">
      <c r="A3286" t="s">
        <v>9778</v>
      </c>
      <c r="B3286" s="1" t="s">
        <v>9779</v>
      </c>
      <c r="C3286" s="2">
        <v>46201.172314814801</v>
      </c>
      <c r="D3286" s="1" t="s">
        <v>9780</v>
      </c>
      <c r="E3286" s="1" t="s">
        <v>321</v>
      </c>
    </row>
    <row r="3287" spans="1:5" hidden="1">
      <c r="A3287" t="s">
        <v>9781</v>
      </c>
      <c r="B3287" s="1" t="s">
        <v>9782</v>
      </c>
      <c r="C3287" s="2">
        <v>46017.051296296297</v>
      </c>
      <c r="D3287" s="1" t="s">
        <v>9783</v>
      </c>
      <c r="E3287" s="1" t="s">
        <v>321</v>
      </c>
    </row>
    <row r="3288" spans="1:5" hidden="1">
      <c r="A3288" t="s">
        <v>9784</v>
      </c>
      <c r="B3288" s="1" t="s">
        <v>9785</v>
      </c>
      <c r="C3288" s="2">
        <v>46242.171504629601</v>
      </c>
      <c r="D3288" s="1" t="s">
        <v>9786</v>
      </c>
      <c r="E3288" s="1" t="s">
        <v>321</v>
      </c>
    </row>
    <row r="3289" spans="1:5" hidden="1">
      <c r="A3289" t="s">
        <v>9787</v>
      </c>
      <c r="B3289" s="1" t="s">
        <v>9788</v>
      </c>
      <c r="C3289" s="2">
        <v>46213.689664351798</v>
      </c>
      <c r="D3289" s="1" t="s">
        <v>9789</v>
      </c>
      <c r="E3289" s="1" t="s">
        <v>317</v>
      </c>
    </row>
    <row r="3290" spans="1:5" hidden="1">
      <c r="A3290" t="s">
        <v>9790</v>
      </c>
      <c r="B3290" s="1" t="s">
        <v>9791</v>
      </c>
      <c r="C3290" s="2">
        <v>45997.131666666697</v>
      </c>
      <c r="D3290" s="1" t="s">
        <v>9792</v>
      </c>
      <c r="E3290" s="1" t="s">
        <v>282</v>
      </c>
    </row>
    <row r="3291" spans="1:5" hidden="1">
      <c r="A3291" t="s">
        <v>9793</v>
      </c>
      <c r="B3291" s="1" t="s">
        <v>9794</v>
      </c>
      <c r="C3291" s="2">
        <v>45977.1322685185</v>
      </c>
      <c r="D3291" s="1" t="s">
        <v>9795</v>
      </c>
      <c r="E3291" s="1" t="s">
        <v>317</v>
      </c>
    </row>
    <row r="3292" spans="1:5" hidden="1">
      <c r="A3292" t="s">
        <v>9796</v>
      </c>
      <c r="B3292" s="1" t="s">
        <v>9797</v>
      </c>
      <c r="C3292" s="2">
        <v>46238.172905092601</v>
      </c>
      <c r="D3292" s="1" t="s">
        <v>9798</v>
      </c>
      <c r="E3292" s="1" t="s">
        <v>317</v>
      </c>
    </row>
    <row r="3293" spans="1:5" hidden="1">
      <c r="A3293" t="s">
        <v>9799</v>
      </c>
      <c r="B3293" s="1" t="s">
        <v>9800</v>
      </c>
      <c r="C3293" s="2">
        <v>46147.171932870398</v>
      </c>
      <c r="D3293" s="1" t="s">
        <v>9801</v>
      </c>
      <c r="E3293" s="1" t="s">
        <v>317</v>
      </c>
    </row>
    <row r="3294" spans="1:5" hidden="1">
      <c r="A3294" t="s">
        <v>9802</v>
      </c>
      <c r="B3294" s="1" t="s">
        <v>9803</v>
      </c>
      <c r="C3294" s="2">
        <v>46139.151805555601</v>
      </c>
      <c r="D3294" s="1" t="s">
        <v>9804</v>
      </c>
      <c r="E3294" s="1" t="s">
        <v>317</v>
      </c>
    </row>
    <row r="3295" spans="1:5" hidden="1">
      <c r="A3295" t="s">
        <v>9805</v>
      </c>
      <c r="B3295" s="1" t="s">
        <v>9806</v>
      </c>
      <c r="C3295" s="2">
        <v>46244.1729976852</v>
      </c>
      <c r="D3295" s="1" t="s">
        <v>9807</v>
      </c>
      <c r="E3295" s="1" t="s">
        <v>317</v>
      </c>
    </row>
    <row r="3296" spans="1:5" hidden="1">
      <c r="A3296" t="s">
        <v>9808</v>
      </c>
      <c r="B3296" s="1" t="s">
        <v>9809</v>
      </c>
      <c r="C3296" s="2">
        <v>45946.173009259299</v>
      </c>
      <c r="D3296" s="1" t="s">
        <v>9810</v>
      </c>
      <c r="E3296" s="1" t="s">
        <v>317</v>
      </c>
    </row>
    <row r="3297" spans="1:5" hidden="1">
      <c r="A3297" t="s">
        <v>9811</v>
      </c>
      <c r="B3297" s="1" t="s">
        <v>9812</v>
      </c>
      <c r="C3297" s="2">
        <v>46213.650266203702</v>
      </c>
      <c r="D3297" s="1" t="s">
        <v>9813</v>
      </c>
      <c r="E3297" s="1" t="s">
        <v>321</v>
      </c>
    </row>
    <row r="3298" spans="1:5" hidden="1">
      <c r="A3298" t="s">
        <v>9814</v>
      </c>
      <c r="B3298" s="1" t="s">
        <v>9815</v>
      </c>
      <c r="C3298" s="2">
        <v>46242.171145833301</v>
      </c>
      <c r="D3298" s="1" t="s">
        <v>9816</v>
      </c>
      <c r="E3298" s="1" t="s">
        <v>317</v>
      </c>
    </row>
    <row r="3299" spans="1:5" hidden="1">
      <c r="A3299" t="s">
        <v>9817</v>
      </c>
      <c r="B3299" s="1" t="s">
        <v>9818</v>
      </c>
      <c r="C3299" s="2">
        <v>46257.171504629601</v>
      </c>
      <c r="D3299" s="1" t="s">
        <v>9819</v>
      </c>
      <c r="E3299" s="1" t="s">
        <v>282</v>
      </c>
    </row>
    <row r="3300" spans="1:5" hidden="1">
      <c r="A3300" t="s">
        <v>9820</v>
      </c>
      <c r="B3300" s="1" t="s">
        <v>9821</v>
      </c>
      <c r="C3300" s="2">
        <v>45948.171840277799</v>
      </c>
      <c r="D3300" s="1" t="s">
        <v>9822</v>
      </c>
      <c r="E3300" s="1" t="s">
        <v>282</v>
      </c>
    </row>
    <row r="3301" spans="1:5" hidden="1">
      <c r="A3301" t="s">
        <v>9823</v>
      </c>
      <c r="B3301" s="1" t="s">
        <v>9824</v>
      </c>
      <c r="C3301" s="2">
        <v>45914.173576388901</v>
      </c>
      <c r="D3301" s="1" t="s">
        <v>9825</v>
      </c>
      <c r="E3301" s="1" t="s">
        <v>282</v>
      </c>
    </row>
    <row r="3302" spans="1:5" hidden="1">
      <c r="A3302" t="s">
        <v>9826</v>
      </c>
      <c r="B3302" s="1" t="s">
        <v>9827</v>
      </c>
      <c r="C3302" s="2">
        <v>46217.173206018502</v>
      </c>
      <c r="D3302" s="1" t="s">
        <v>9828</v>
      </c>
      <c r="E3302" s="1" t="s">
        <v>812</v>
      </c>
    </row>
    <row r="3303" spans="1:5" hidden="1">
      <c r="A3303" t="s">
        <v>9829</v>
      </c>
      <c r="B3303" s="1" t="s">
        <v>9830</v>
      </c>
      <c r="C3303" s="2">
        <v>46256.171550925901</v>
      </c>
      <c r="D3303" s="1" t="s">
        <v>9831</v>
      </c>
      <c r="E3303" s="1" t="s">
        <v>298</v>
      </c>
    </row>
    <row r="3304" spans="1:5" hidden="1">
      <c r="A3304" t="s">
        <v>9832</v>
      </c>
      <c r="B3304" s="1" t="s">
        <v>9833</v>
      </c>
      <c r="C3304" s="2">
        <v>45955.177268518499</v>
      </c>
      <c r="D3304" s="1" t="s">
        <v>9834</v>
      </c>
      <c r="E3304" s="1" t="s">
        <v>321</v>
      </c>
    </row>
    <row r="3305" spans="1:5">
      <c r="A3305" t="s">
        <v>24344</v>
      </c>
      <c r="B3305" s="1" t="s">
        <v>24345</v>
      </c>
      <c r="C3305" s="2">
        <v>45780.176261574103</v>
      </c>
      <c r="D3305" s="1" t="s">
        <v>24346</v>
      </c>
      <c r="E3305" s="1" t="s">
        <v>11</v>
      </c>
    </row>
    <row r="3306" spans="1:5" hidden="1">
      <c r="A3306" t="s">
        <v>9838</v>
      </c>
      <c r="B3306" s="1" t="s">
        <v>9839</v>
      </c>
      <c r="C3306" s="2">
        <v>46092.171759259298</v>
      </c>
      <c r="D3306" s="1" t="s">
        <v>9840</v>
      </c>
      <c r="E3306" s="1" t="s">
        <v>321</v>
      </c>
    </row>
    <row r="3307" spans="1:5" hidden="1">
      <c r="A3307" t="s">
        <v>9841</v>
      </c>
      <c r="B3307" s="1" t="s">
        <v>9842</v>
      </c>
      <c r="C3307" s="2">
        <v>46213.653113425898</v>
      </c>
      <c r="D3307" s="1" t="s">
        <v>9843</v>
      </c>
      <c r="E3307" s="1" t="s">
        <v>317</v>
      </c>
    </row>
    <row r="3308" spans="1:5" hidden="1">
      <c r="A3308" t="s">
        <v>9844</v>
      </c>
      <c r="B3308" s="1" t="s">
        <v>9845</v>
      </c>
      <c r="C3308" s="2">
        <v>46071.137106481503</v>
      </c>
      <c r="D3308" s="1" t="s">
        <v>9846</v>
      </c>
      <c r="E3308" s="1" t="s">
        <v>298</v>
      </c>
    </row>
    <row r="3309" spans="1:5" hidden="1">
      <c r="A3309" t="s">
        <v>9847</v>
      </c>
      <c r="B3309" s="1" t="s">
        <v>9848</v>
      </c>
      <c r="C3309" s="2">
        <v>46213.649687500001</v>
      </c>
      <c r="D3309" s="1" t="s">
        <v>9849</v>
      </c>
      <c r="E3309" s="1" t="s">
        <v>282</v>
      </c>
    </row>
    <row r="3310" spans="1:5" hidden="1">
      <c r="A3310" t="s">
        <v>9850</v>
      </c>
      <c r="B3310" s="1" t="s">
        <v>9851</v>
      </c>
      <c r="C3310" s="2">
        <v>46087.836944444403</v>
      </c>
      <c r="D3310" s="1" t="s">
        <v>9852</v>
      </c>
      <c r="E3310" s="1" t="s">
        <v>317</v>
      </c>
    </row>
    <row r="3311" spans="1:5" hidden="1">
      <c r="A3311" t="s">
        <v>9853</v>
      </c>
      <c r="B3311" s="1" t="s">
        <v>9854</v>
      </c>
      <c r="C3311" s="2">
        <v>46213.652106481502</v>
      </c>
      <c r="D3311" s="1" t="s">
        <v>9855</v>
      </c>
      <c r="E3311" s="1" t="s">
        <v>321</v>
      </c>
    </row>
    <row r="3312" spans="1:5" hidden="1">
      <c r="A3312" t="s">
        <v>9856</v>
      </c>
      <c r="B3312" s="1" t="s">
        <v>9857</v>
      </c>
      <c r="C3312" s="2">
        <v>46018.127939814804</v>
      </c>
      <c r="D3312" s="1" t="s">
        <v>9858</v>
      </c>
      <c r="E3312" s="1" t="s">
        <v>282</v>
      </c>
    </row>
    <row r="3313" spans="1:5" hidden="1">
      <c r="A3313" t="s">
        <v>9859</v>
      </c>
      <c r="B3313" s="1" t="s">
        <v>9860</v>
      </c>
      <c r="C3313" s="2">
        <v>46161.171932870398</v>
      </c>
      <c r="D3313" s="1" t="s">
        <v>9861</v>
      </c>
      <c r="E3313" s="1" t="s">
        <v>317</v>
      </c>
    </row>
    <row r="3314" spans="1:5" hidden="1">
      <c r="A3314" t="s">
        <v>9862</v>
      </c>
      <c r="B3314" s="1" t="s">
        <v>9863</v>
      </c>
      <c r="C3314" s="2">
        <v>46213.652766203697</v>
      </c>
      <c r="D3314" s="1" t="s">
        <v>9864</v>
      </c>
      <c r="E3314" s="1" t="s">
        <v>282</v>
      </c>
    </row>
    <row r="3315" spans="1:5" hidden="1">
      <c r="A3315" t="s">
        <v>9865</v>
      </c>
      <c r="B3315" s="1" t="s">
        <v>9866</v>
      </c>
      <c r="C3315" s="2">
        <v>45965.1339814815</v>
      </c>
      <c r="D3315" s="1" t="s">
        <v>9867</v>
      </c>
      <c r="E3315" s="1" t="s">
        <v>321</v>
      </c>
    </row>
    <row r="3316" spans="1:5" hidden="1">
      <c r="A3316" t="s">
        <v>9868</v>
      </c>
      <c r="B3316" s="1" t="s">
        <v>9869</v>
      </c>
      <c r="C3316" s="2">
        <v>45955.177824074097</v>
      </c>
      <c r="D3316" s="1" t="s">
        <v>9870</v>
      </c>
      <c r="E3316" s="1" t="s">
        <v>282</v>
      </c>
    </row>
    <row r="3317" spans="1:5" hidden="1">
      <c r="A3317" t="s">
        <v>9871</v>
      </c>
      <c r="B3317" s="1" t="s">
        <v>9872</v>
      </c>
      <c r="C3317" s="2">
        <v>46213.655949074098</v>
      </c>
      <c r="D3317" s="1" t="s">
        <v>9873</v>
      </c>
      <c r="E3317" s="1" t="s">
        <v>298</v>
      </c>
    </row>
    <row r="3318" spans="1:5" hidden="1">
      <c r="A3318" t="s">
        <v>9874</v>
      </c>
      <c r="B3318" s="1" t="s">
        <v>9875</v>
      </c>
      <c r="C3318" s="2">
        <v>46253.1743055556</v>
      </c>
      <c r="D3318" s="1" t="s">
        <v>9876</v>
      </c>
      <c r="E3318" s="1" t="s">
        <v>317</v>
      </c>
    </row>
    <row r="3319" spans="1:5" hidden="1">
      <c r="A3319" t="s">
        <v>9877</v>
      </c>
      <c r="B3319" s="1" t="s">
        <v>9878</v>
      </c>
      <c r="C3319" s="2">
        <v>46169.173032407401</v>
      </c>
      <c r="D3319" s="1" t="s">
        <v>9879</v>
      </c>
      <c r="E3319" s="1" t="s">
        <v>298</v>
      </c>
    </row>
    <row r="3320" spans="1:5" hidden="1">
      <c r="A3320" t="s">
        <v>9880</v>
      </c>
      <c r="B3320" s="1" t="s">
        <v>9881</v>
      </c>
      <c r="C3320" s="2">
        <v>45922.172314814801</v>
      </c>
      <c r="D3320" s="1" t="s">
        <v>9882</v>
      </c>
      <c r="E3320" s="1" t="s">
        <v>282</v>
      </c>
    </row>
    <row r="3321" spans="1:5" hidden="1">
      <c r="A3321" t="s">
        <v>9883</v>
      </c>
      <c r="B3321" s="1" t="s">
        <v>9884</v>
      </c>
      <c r="C3321" s="2">
        <v>46107.171087962997</v>
      </c>
      <c r="D3321" s="1" t="s">
        <v>9885</v>
      </c>
      <c r="E3321" s="1" t="s">
        <v>321</v>
      </c>
    </row>
    <row r="3322" spans="1:5" hidden="1">
      <c r="A3322" t="s">
        <v>9886</v>
      </c>
      <c r="B3322" s="1" t="s">
        <v>9887</v>
      </c>
      <c r="C3322" s="2">
        <v>45966.131539351903</v>
      </c>
      <c r="D3322" s="1" t="s">
        <v>9888</v>
      </c>
      <c r="E3322" s="1" t="s">
        <v>321</v>
      </c>
    </row>
    <row r="3323" spans="1:5" hidden="1">
      <c r="A3323" t="s">
        <v>9889</v>
      </c>
      <c r="B3323" s="1" t="s">
        <v>9890</v>
      </c>
      <c r="C3323" s="2">
        <v>45927.175474536998</v>
      </c>
      <c r="D3323" s="1" t="s">
        <v>3859</v>
      </c>
      <c r="E3323" s="1" t="s">
        <v>812</v>
      </c>
    </row>
    <row r="3324" spans="1:5" hidden="1">
      <c r="A3324" t="s">
        <v>9891</v>
      </c>
      <c r="B3324" s="1" t="s">
        <v>9892</v>
      </c>
      <c r="C3324" s="2">
        <v>46078.1305208333</v>
      </c>
      <c r="D3324" s="1" t="s">
        <v>9893</v>
      </c>
      <c r="E3324" s="1" t="s">
        <v>812</v>
      </c>
    </row>
    <row r="3325" spans="1:5" hidden="1">
      <c r="A3325" t="s">
        <v>9894</v>
      </c>
      <c r="B3325" s="1" t="s">
        <v>9895</v>
      </c>
      <c r="C3325" s="2">
        <v>46011.135092592602</v>
      </c>
      <c r="D3325" s="1" t="s">
        <v>9896</v>
      </c>
      <c r="E3325" s="1" t="s">
        <v>321</v>
      </c>
    </row>
    <row r="3326" spans="1:5" hidden="1">
      <c r="A3326" t="s">
        <v>9897</v>
      </c>
      <c r="B3326" s="1" t="s">
        <v>9898</v>
      </c>
      <c r="C3326" s="2">
        <v>45985.131354166697</v>
      </c>
      <c r="D3326" s="1" t="s">
        <v>9669</v>
      </c>
      <c r="E3326" s="1" t="s">
        <v>536</v>
      </c>
    </row>
    <row r="3327" spans="1:5" hidden="1">
      <c r="A3327" t="s">
        <v>9899</v>
      </c>
      <c r="B3327" s="1" t="s">
        <v>9900</v>
      </c>
      <c r="C3327" s="2">
        <v>46123.177951388898</v>
      </c>
      <c r="D3327" s="1" t="s">
        <v>9901</v>
      </c>
      <c r="E3327" s="1" t="s">
        <v>282</v>
      </c>
    </row>
    <row r="3328" spans="1:5" hidden="1">
      <c r="A3328" t="s">
        <v>9902</v>
      </c>
      <c r="B3328" s="1" t="s">
        <v>9903</v>
      </c>
      <c r="C3328" s="2">
        <v>46257.171597222201</v>
      </c>
      <c r="D3328" s="1" t="s">
        <v>9904</v>
      </c>
      <c r="E3328" s="1" t="s">
        <v>321</v>
      </c>
    </row>
    <row r="3329" spans="1:5" hidden="1">
      <c r="A3329" t="s">
        <v>9905</v>
      </c>
      <c r="B3329" s="1" t="s">
        <v>9906</v>
      </c>
      <c r="C3329" s="2">
        <v>46193.186666666697</v>
      </c>
      <c r="D3329" s="1" t="s">
        <v>9907</v>
      </c>
      <c r="E3329" s="1" t="s">
        <v>282</v>
      </c>
    </row>
    <row r="3330" spans="1:5" hidden="1">
      <c r="A3330" t="s">
        <v>9908</v>
      </c>
      <c r="B3330" s="1" t="s">
        <v>9909</v>
      </c>
      <c r="C3330" s="2">
        <v>45970.134108796301</v>
      </c>
      <c r="D3330" s="1" t="s">
        <v>9910</v>
      </c>
      <c r="E3330" s="1" t="s">
        <v>282</v>
      </c>
    </row>
    <row r="3331" spans="1:5" hidden="1">
      <c r="A3331" t="s">
        <v>9911</v>
      </c>
      <c r="B3331" s="1" t="s">
        <v>9912</v>
      </c>
      <c r="C3331" s="2">
        <v>46024.128576388903</v>
      </c>
      <c r="D3331" s="1" t="s">
        <v>9913</v>
      </c>
      <c r="E3331" s="1" t="s">
        <v>282</v>
      </c>
    </row>
    <row r="3332" spans="1:5" hidden="1">
      <c r="A3332" t="s">
        <v>9914</v>
      </c>
      <c r="B3332" s="1" t="s">
        <v>9915</v>
      </c>
      <c r="C3332" s="2">
        <v>45984.134201388901</v>
      </c>
      <c r="D3332" s="1" t="s">
        <v>9916</v>
      </c>
      <c r="E3332" s="1" t="s">
        <v>321</v>
      </c>
    </row>
    <row r="3333" spans="1:5" hidden="1">
      <c r="A3333" t="s">
        <v>9917</v>
      </c>
      <c r="B3333" s="1" t="s">
        <v>9918</v>
      </c>
      <c r="C3333" s="2">
        <v>46080.127604166701</v>
      </c>
      <c r="D3333" s="1" t="s">
        <v>9919</v>
      </c>
      <c r="E3333" s="1" t="s">
        <v>321</v>
      </c>
    </row>
    <row r="3334" spans="1:5" hidden="1">
      <c r="A3334" t="s">
        <v>9920</v>
      </c>
      <c r="B3334" s="1" t="s">
        <v>9921</v>
      </c>
      <c r="C3334" s="2">
        <v>46244.172175925902</v>
      </c>
      <c r="D3334" s="1" t="s">
        <v>9705</v>
      </c>
      <c r="E3334" s="1" t="s">
        <v>298</v>
      </c>
    </row>
    <row r="3335" spans="1:5" hidden="1">
      <c r="A3335" t="s">
        <v>9922</v>
      </c>
      <c r="B3335" s="1" t="s">
        <v>9923</v>
      </c>
      <c r="C3335" s="2">
        <v>46012.132372685199</v>
      </c>
      <c r="D3335" s="1" t="s">
        <v>9924</v>
      </c>
      <c r="E3335" s="1" t="s">
        <v>298</v>
      </c>
    </row>
    <row r="3336" spans="1:5" hidden="1">
      <c r="A3336" t="s">
        <v>9925</v>
      </c>
      <c r="B3336" s="1" t="s">
        <v>9926</v>
      </c>
      <c r="C3336" s="2">
        <v>45932.180196759298</v>
      </c>
      <c r="D3336" s="1" t="s">
        <v>9927</v>
      </c>
      <c r="E3336" s="1" t="s">
        <v>282</v>
      </c>
    </row>
    <row r="3337" spans="1:5" hidden="1">
      <c r="A3337" t="s">
        <v>9928</v>
      </c>
      <c r="B3337" s="1" t="s">
        <v>9929</v>
      </c>
      <c r="C3337" s="2">
        <v>46025.152638888903</v>
      </c>
      <c r="D3337" s="1" t="s">
        <v>9930</v>
      </c>
      <c r="E3337" s="1" t="s">
        <v>321</v>
      </c>
    </row>
    <row r="3338" spans="1:5" hidden="1">
      <c r="A3338" t="s">
        <v>9931</v>
      </c>
      <c r="B3338" s="1" t="s">
        <v>9932</v>
      </c>
      <c r="C3338" s="2">
        <v>46050.1301157407</v>
      </c>
      <c r="D3338" s="1" t="s">
        <v>9933</v>
      </c>
      <c r="E3338" s="1" t="s">
        <v>282</v>
      </c>
    </row>
    <row r="3339" spans="1:5" hidden="1">
      <c r="A3339" t="s">
        <v>9934</v>
      </c>
      <c r="B3339" s="1" t="s">
        <v>9935</v>
      </c>
      <c r="C3339" s="2">
        <v>46259.170763888898</v>
      </c>
      <c r="D3339" s="1" t="s">
        <v>9936</v>
      </c>
      <c r="E3339" s="1" t="s">
        <v>321</v>
      </c>
    </row>
    <row r="3340" spans="1:5" hidden="1">
      <c r="A3340" t="s">
        <v>9937</v>
      </c>
      <c r="B3340" s="1" t="s">
        <v>9938</v>
      </c>
      <c r="C3340" s="2">
        <v>46213.6868287037</v>
      </c>
      <c r="D3340" s="1" t="s">
        <v>9939</v>
      </c>
      <c r="E3340" s="1" t="s">
        <v>317</v>
      </c>
    </row>
    <row r="3341" spans="1:5" hidden="1">
      <c r="A3341" t="s">
        <v>9940</v>
      </c>
      <c r="B3341" s="1" t="s">
        <v>9941</v>
      </c>
      <c r="C3341" s="2">
        <v>45917.197800925896</v>
      </c>
      <c r="D3341" s="1" t="s">
        <v>9942</v>
      </c>
      <c r="E3341" s="1" t="s">
        <v>298</v>
      </c>
    </row>
    <row r="3342" spans="1:5" hidden="1">
      <c r="A3342" t="s">
        <v>9943</v>
      </c>
      <c r="B3342" s="1" t="s">
        <v>9944</v>
      </c>
      <c r="C3342" s="2">
        <v>45987.130462963003</v>
      </c>
      <c r="D3342" s="1" t="s">
        <v>9945</v>
      </c>
      <c r="E3342" s="1" t="s">
        <v>321</v>
      </c>
    </row>
    <row r="3343" spans="1:5" hidden="1">
      <c r="A3343" t="s">
        <v>9946</v>
      </c>
      <c r="B3343" s="1" t="s">
        <v>9947</v>
      </c>
      <c r="C3343" s="2">
        <v>46213.652870370403</v>
      </c>
      <c r="D3343" s="1" t="s">
        <v>9948</v>
      </c>
      <c r="E3343" s="1" t="s">
        <v>317</v>
      </c>
    </row>
    <row r="3344" spans="1:5" hidden="1">
      <c r="A3344" t="s">
        <v>9949</v>
      </c>
      <c r="B3344" s="1" t="s">
        <v>9950</v>
      </c>
      <c r="C3344" s="2">
        <v>46112.1707986111</v>
      </c>
      <c r="D3344" s="1" t="s">
        <v>9951</v>
      </c>
      <c r="E3344" s="1" t="s">
        <v>298</v>
      </c>
    </row>
    <row r="3345" spans="1:5" hidden="1">
      <c r="A3345" t="s">
        <v>9952</v>
      </c>
      <c r="B3345" s="1" t="s">
        <v>9953</v>
      </c>
      <c r="C3345" s="2">
        <v>46172.175092592603</v>
      </c>
      <c r="D3345" s="1" t="s">
        <v>9954</v>
      </c>
      <c r="E3345" s="1" t="s">
        <v>282</v>
      </c>
    </row>
    <row r="3346" spans="1:5" hidden="1">
      <c r="A3346" t="s">
        <v>9955</v>
      </c>
      <c r="B3346" s="1" t="s">
        <v>9956</v>
      </c>
      <c r="C3346" s="2">
        <v>45992.134409722203</v>
      </c>
      <c r="D3346" s="1" t="s">
        <v>9957</v>
      </c>
      <c r="E3346" s="1" t="s">
        <v>536</v>
      </c>
    </row>
    <row r="3347" spans="1:5" hidden="1">
      <c r="A3347" t="s">
        <v>9958</v>
      </c>
      <c r="B3347" s="1" t="s">
        <v>9959</v>
      </c>
      <c r="C3347" s="2">
        <v>46228.171666666698</v>
      </c>
      <c r="D3347" s="1" t="s">
        <v>9960</v>
      </c>
      <c r="E3347" s="1" t="s">
        <v>317</v>
      </c>
    </row>
    <row r="3348" spans="1:5" hidden="1">
      <c r="A3348" t="s">
        <v>9961</v>
      </c>
      <c r="B3348" s="1" t="s">
        <v>9962</v>
      </c>
      <c r="C3348" s="2">
        <v>46103.171400462998</v>
      </c>
      <c r="D3348" s="1" t="s">
        <v>9963</v>
      </c>
      <c r="E3348" s="1" t="s">
        <v>282</v>
      </c>
    </row>
    <row r="3349" spans="1:5" hidden="1">
      <c r="A3349" t="s">
        <v>9964</v>
      </c>
      <c r="B3349" s="1" t="s">
        <v>9965</v>
      </c>
      <c r="C3349" s="2">
        <v>45901.179907407401</v>
      </c>
      <c r="D3349" s="1" t="s">
        <v>9966</v>
      </c>
      <c r="E3349" s="1" t="s">
        <v>282</v>
      </c>
    </row>
    <row r="3350" spans="1:5" hidden="1">
      <c r="A3350" t="s">
        <v>9967</v>
      </c>
      <c r="B3350" s="1" t="s">
        <v>9968</v>
      </c>
      <c r="C3350" s="2">
        <v>46072.128159722197</v>
      </c>
      <c r="D3350" s="1" t="s">
        <v>9969</v>
      </c>
      <c r="E3350" s="1" t="s">
        <v>321</v>
      </c>
    </row>
    <row r="3351" spans="1:5" hidden="1">
      <c r="A3351" t="s">
        <v>9970</v>
      </c>
      <c r="B3351" s="1" t="s">
        <v>9971</v>
      </c>
      <c r="C3351" s="2">
        <v>45979.151388888902</v>
      </c>
      <c r="D3351" s="1" t="s">
        <v>9972</v>
      </c>
      <c r="E3351" s="1" t="s">
        <v>282</v>
      </c>
    </row>
    <row r="3352" spans="1:5" hidden="1">
      <c r="A3352" t="s">
        <v>9973</v>
      </c>
      <c r="B3352" s="1" t="s">
        <v>9974</v>
      </c>
      <c r="C3352" s="2">
        <v>46132.171898148103</v>
      </c>
      <c r="D3352" s="1" t="s">
        <v>9975</v>
      </c>
      <c r="E3352" s="1" t="s">
        <v>298</v>
      </c>
    </row>
    <row r="3353" spans="1:5" hidden="1">
      <c r="A3353" t="s">
        <v>9976</v>
      </c>
      <c r="B3353" s="1" t="s">
        <v>9977</v>
      </c>
      <c r="C3353" s="2">
        <v>46226.170787037001</v>
      </c>
      <c r="D3353" s="1" t="s">
        <v>9978</v>
      </c>
      <c r="E3353" s="1" t="s">
        <v>298</v>
      </c>
    </row>
    <row r="3354" spans="1:5" hidden="1">
      <c r="A3354" t="s">
        <v>9979</v>
      </c>
      <c r="B3354" s="1" t="s">
        <v>9980</v>
      </c>
      <c r="C3354" s="2">
        <v>46205.174143518503</v>
      </c>
      <c r="D3354" s="1" t="s">
        <v>9981</v>
      </c>
      <c r="E3354" s="1" t="s">
        <v>317</v>
      </c>
    </row>
    <row r="3355" spans="1:5" hidden="1">
      <c r="A3355" t="s">
        <v>9982</v>
      </c>
      <c r="B3355" s="1" t="s">
        <v>9983</v>
      </c>
      <c r="C3355" s="2">
        <v>46066.129467592596</v>
      </c>
      <c r="D3355" s="1" t="s">
        <v>9984</v>
      </c>
      <c r="E3355" s="1" t="s">
        <v>282</v>
      </c>
    </row>
    <row r="3356" spans="1:5" hidden="1">
      <c r="A3356" t="s">
        <v>9985</v>
      </c>
      <c r="B3356" s="1" t="s">
        <v>9986</v>
      </c>
      <c r="C3356" s="2">
        <v>46213.652870370403</v>
      </c>
      <c r="D3356" s="1" t="s">
        <v>9987</v>
      </c>
      <c r="E3356" s="1" t="s">
        <v>298</v>
      </c>
    </row>
    <row r="3357" spans="1:5" hidden="1">
      <c r="A3357" t="s">
        <v>9988</v>
      </c>
      <c r="B3357" s="1" t="s">
        <v>9989</v>
      </c>
      <c r="C3357" s="2">
        <v>46041.129687499997</v>
      </c>
      <c r="D3357" s="1" t="s">
        <v>9990</v>
      </c>
      <c r="E3357" s="1" t="s">
        <v>321</v>
      </c>
    </row>
    <row r="3358" spans="1:5" hidden="1">
      <c r="A3358" t="s">
        <v>9991</v>
      </c>
      <c r="B3358" s="1" t="s">
        <v>9992</v>
      </c>
      <c r="C3358" s="2">
        <v>45899.173877314803</v>
      </c>
      <c r="D3358" s="1" t="s">
        <v>9993</v>
      </c>
      <c r="E3358" s="1" t="s">
        <v>321</v>
      </c>
    </row>
    <row r="3359" spans="1:5" hidden="1">
      <c r="A3359" t="s">
        <v>9994</v>
      </c>
      <c r="B3359" s="1" t="s">
        <v>9995</v>
      </c>
      <c r="C3359" s="2">
        <v>46048.8126388889</v>
      </c>
      <c r="D3359" s="1" t="s">
        <v>9996</v>
      </c>
      <c r="E3359" s="1" t="s">
        <v>321</v>
      </c>
    </row>
    <row r="3360" spans="1:5" hidden="1">
      <c r="A3360" t="s">
        <v>9997</v>
      </c>
      <c r="B3360" s="1" t="s">
        <v>9998</v>
      </c>
      <c r="C3360" s="2">
        <v>46213.651412036997</v>
      </c>
      <c r="D3360" s="1" t="s">
        <v>9999</v>
      </c>
      <c r="E3360" s="1" t="s">
        <v>282</v>
      </c>
    </row>
    <row r="3361" spans="1:5" hidden="1">
      <c r="A3361" t="s">
        <v>10000</v>
      </c>
      <c r="B3361" s="1" t="s">
        <v>10001</v>
      </c>
      <c r="C3361" s="2">
        <v>45986.129594907397</v>
      </c>
      <c r="D3361" s="1" t="s">
        <v>10002</v>
      </c>
      <c r="E3361" s="1" t="s">
        <v>321</v>
      </c>
    </row>
    <row r="3362" spans="1:5" hidden="1">
      <c r="A3362" t="s">
        <v>10003</v>
      </c>
      <c r="B3362" s="1" t="s">
        <v>10004</v>
      </c>
      <c r="C3362" s="2">
        <v>46213.688055555598</v>
      </c>
      <c r="D3362" s="1" t="s">
        <v>10005</v>
      </c>
      <c r="E3362" s="1" t="s">
        <v>282</v>
      </c>
    </row>
    <row r="3363" spans="1:5" hidden="1">
      <c r="A3363" t="s">
        <v>10006</v>
      </c>
      <c r="B3363" s="1" t="s">
        <v>10007</v>
      </c>
      <c r="C3363" s="2">
        <v>46213.6508680556</v>
      </c>
      <c r="D3363" s="1" t="s">
        <v>10008</v>
      </c>
      <c r="E3363" s="1" t="s">
        <v>282</v>
      </c>
    </row>
    <row r="3364" spans="1:5" hidden="1">
      <c r="A3364" t="s">
        <v>10009</v>
      </c>
      <c r="B3364" s="1" t="s">
        <v>10010</v>
      </c>
      <c r="C3364" s="2">
        <v>46053.130497685197</v>
      </c>
      <c r="D3364" s="1" t="s">
        <v>10011</v>
      </c>
      <c r="E3364" s="1" t="s">
        <v>298</v>
      </c>
    </row>
    <row r="3365" spans="1:5" hidden="1">
      <c r="A3365" t="s">
        <v>10012</v>
      </c>
      <c r="B3365" s="1" t="s">
        <v>10013</v>
      </c>
      <c r="C3365" s="2">
        <v>45961.173391203702</v>
      </c>
      <c r="D3365" s="1" t="s">
        <v>10014</v>
      </c>
      <c r="E3365" s="1" t="s">
        <v>317</v>
      </c>
    </row>
    <row r="3366" spans="1:5" hidden="1">
      <c r="A3366" t="s">
        <v>10015</v>
      </c>
      <c r="B3366" s="1" t="s">
        <v>10016</v>
      </c>
      <c r="C3366" s="2">
        <v>46014.1315509259</v>
      </c>
      <c r="D3366" s="1" t="s">
        <v>10017</v>
      </c>
      <c r="E3366" s="1" t="s">
        <v>282</v>
      </c>
    </row>
    <row r="3367" spans="1:5" hidden="1">
      <c r="A3367" t="s">
        <v>10018</v>
      </c>
      <c r="B3367" s="1" t="s">
        <v>10019</v>
      </c>
      <c r="C3367" s="2">
        <v>46216.1738078704</v>
      </c>
      <c r="D3367" s="1" t="s">
        <v>10020</v>
      </c>
      <c r="E3367" s="1" t="s">
        <v>321</v>
      </c>
    </row>
    <row r="3368" spans="1:5" hidden="1">
      <c r="A3368" t="s">
        <v>10021</v>
      </c>
      <c r="B3368" s="1" t="s">
        <v>10022</v>
      </c>
      <c r="C3368" s="2">
        <v>45919.172881944403</v>
      </c>
      <c r="D3368" s="1" t="s">
        <v>10023</v>
      </c>
      <c r="E3368" s="1" t="s">
        <v>317</v>
      </c>
    </row>
    <row r="3369" spans="1:5" hidden="1">
      <c r="A3369" t="s">
        <v>10024</v>
      </c>
      <c r="B3369" s="1" t="s">
        <v>10025</v>
      </c>
      <c r="C3369" s="2">
        <v>46218.170810185198</v>
      </c>
      <c r="D3369" s="1" t="s">
        <v>10026</v>
      </c>
      <c r="E3369" s="1" t="s">
        <v>282</v>
      </c>
    </row>
    <row r="3370" spans="1:5" hidden="1">
      <c r="A3370" t="s">
        <v>10027</v>
      </c>
      <c r="B3370" s="1" t="s">
        <v>10028</v>
      </c>
      <c r="C3370" s="2">
        <v>46213.649131944403</v>
      </c>
      <c r="D3370" s="1" t="s">
        <v>10029</v>
      </c>
      <c r="E3370" s="1" t="s">
        <v>282</v>
      </c>
    </row>
    <row r="3371" spans="1:5" hidden="1">
      <c r="A3371" t="s">
        <v>10030</v>
      </c>
      <c r="B3371" s="1" t="s">
        <v>10031</v>
      </c>
      <c r="C3371" s="2">
        <v>45958.1789236111</v>
      </c>
      <c r="D3371" s="1" t="s">
        <v>10032</v>
      </c>
      <c r="E3371" s="1" t="s">
        <v>317</v>
      </c>
    </row>
    <row r="3372" spans="1:5" hidden="1">
      <c r="A3372" t="s">
        <v>10033</v>
      </c>
      <c r="B3372" s="1" t="s">
        <v>10034</v>
      </c>
      <c r="C3372" s="2">
        <v>45919.1729513889</v>
      </c>
      <c r="D3372" s="1" t="s">
        <v>10035</v>
      </c>
      <c r="E3372" s="1" t="s">
        <v>282</v>
      </c>
    </row>
    <row r="3373" spans="1:5" hidden="1">
      <c r="A3373" t="s">
        <v>10036</v>
      </c>
      <c r="B3373" s="1" t="s">
        <v>10037</v>
      </c>
      <c r="C3373" s="2">
        <v>46227.171574074098</v>
      </c>
      <c r="D3373" s="1" t="s">
        <v>10038</v>
      </c>
      <c r="E3373" s="1" t="s">
        <v>317</v>
      </c>
    </row>
    <row r="3374" spans="1:5" hidden="1">
      <c r="A3374" t="s">
        <v>10039</v>
      </c>
      <c r="B3374" s="1" t="s">
        <v>10040</v>
      </c>
      <c r="C3374" s="2">
        <v>45899.175069444398</v>
      </c>
      <c r="D3374" s="1" t="s">
        <v>10041</v>
      </c>
      <c r="E3374" s="1" t="s">
        <v>321</v>
      </c>
    </row>
    <row r="3375" spans="1:5" hidden="1">
      <c r="A3375" t="s">
        <v>10042</v>
      </c>
      <c r="B3375" s="1" t="s">
        <v>10043</v>
      </c>
      <c r="C3375" s="2">
        <v>46031.131134259304</v>
      </c>
      <c r="D3375" s="1" t="s">
        <v>10044</v>
      </c>
      <c r="E3375" s="1" t="s">
        <v>317</v>
      </c>
    </row>
    <row r="3376" spans="1:5" hidden="1">
      <c r="A3376" t="s">
        <v>10045</v>
      </c>
      <c r="B3376" s="1" t="s">
        <v>10046</v>
      </c>
      <c r="C3376" s="2">
        <v>46213.653310185196</v>
      </c>
      <c r="D3376" s="1" t="s">
        <v>10047</v>
      </c>
      <c r="E3376" s="1" t="s">
        <v>282</v>
      </c>
    </row>
    <row r="3377" spans="1:5" hidden="1">
      <c r="A3377" t="s">
        <v>10048</v>
      </c>
      <c r="B3377" s="1" t="s">
        <v>10049</v>
      </c>
      <c r="C3377" s="2">
        <v>46124.171932870398</v>
      </c>
      <c r="D3377" s="1" t="s">
        <v>10050</v>
      </c>
      <c r="E3377" s="1" t="s">
        <v>282</v>
      </c>
    </row>
    <row r="3378" spans="1:5" hidden="1">
      <c r="A3378" t="s">
        <v>10051</v>
      </c>
      <c r="B3378" s="1" t="s">
        <v>10052</v>
      </c>
      <c r="C3378" s="2">
        <v>46213.650358796302</v>
      </c>
      <c r="D3378" s="1" t="s">
        <v>10053</v>
      </c>
      <c r="E3378" s="1" t="s">
        <v>317</v>
      </c>
    </row>
    <row r="3379" spans="1:5" hidden="1">
      <c r="A3379" t="s">
        <v>10054</v>
      </c>
      <c r="B3379" s="1" t="s">
        <v>10055</v>
      </c>
      <c r="C3379" s="2">
        <v>46116.190960648099</v>
      </c>
      <c r="D3379" s="1" t="s">
        <v>5475</v>
      </c>
      <c r="E3379" s="1" t="s">
        <v>812</v>
      </c>
    </row>
    <row r="3380" spans="1:5" hidden="1">
      <c r="A3380" t="s">
        <v>10056</v>
      </c>
      <c r="B3380" s="1" t="s">
        <v>10057</v>
      </c>
      <c r="C3380" s="2">
        <v>45913.177581018499</v>
      </c>
      <c r="D3380" s="1" t="s">
        <v>8710</v>
      </c>
      <c r="E3380" s="1" t="s">
        <v>282</v>
      </c>
    </row>
    <row r="3381" spans="1:5" hidden="1">
      <c r="A3381" t="s">
        <v>10058</v>
      </c>
      <c r="B3381" s="1" t="s">
        <v>10059</v>
      </c>
      <c r="C3381" s="2">
        <v>46235.195300925901</v>
      </c>
      <c r="D3381" s="1" t="s">
        <v>10060</v>
      </c>
      <c r="E3381" s="1" t="s">
        <v>317</v>
      </c>
    </row>
    <row r="3382" spans="1:5" hidden="1">
      <c r="A3382" t="s">
        <v>10061</v>
      </c>
      <c r="B3382" s="1" t="s">
        <v>10062</v>
      </c>
      <c r="C3382" s="2">
        <v>46171.172858796301</v>
      </c>
      <c r="D3382" s="1" t="s">
        <v>10063</v>
      </c>
      <c r="E3382" s="1" t="s">
        <v>282</v>
      </c>
    </row>
    <row r="3383" spans="1:5" hidden="1">
      <c r="A3383" t="s">
        <v>10064</v>
      </c>
      <c r="B3383" s="1" t="s">
        <v>10065</v>
      </c>
      <c r="C3383" s="2">
        <v>45995.135127314803</v>
      </c>
      <c r="D3383" s="1" t="s">
        <v>10066</v>
      </c>
      <c r="E3383" s="1" t="s">
        <v>317</v>
      </c>
    </row>
    <row r="3384" spans="1:5" hidden="1">
      <c r="A3384" t="s">
        <v>10067</v>
      </c>
      <c r="B3384" s="1" t="s">
        <v>10068</v>
      </c>
      <c r="C3384" s="2">
        <v>46012.130949074097</v>
      </c>
      <c r="D3384" s="1" t="s">
        <v>10069</v>
      </c>
      <c r="E3384" s="1" t="s">
        <v>317</v>
      </c>
    </row>
    <row r="3385" spans="1:5" hidden="1">
      <c r="A3385" t="s">
        <v>10070</v>
      </c>
      <c r="B3385" s="1" t="s">
        <v>10071</v>
      </c>
      <c r="C3385" s="2">
        <v>46213.6557986111</v>
      </c>
      <c r="D3385" s="1" t="s">
        <v>10072</v>
      </c>
      <c r="E3385" s="1" t="s">
        <v>321</v>
      </c>
    </row>
    <row r="3386" spans="1:5" hidden="1">
      <c r="A3386" t="s">
        <v>10073</v>
      </c>
      <c r="B3386" s="1" t="s">
        <v>10074</v>
      </c>
      <c r="C3386" s="2">
        <v>46213.652789351901</v>
      </c>
      <c r="D3386" s="1" t="s">
        <v>10075</v>
      </c>
      <c r="E3386" s="1" t="s">
        <v>282</v>
      </c>
    </row>
    <row r="3387" spans="1:5" hidden="1">
      <c r="A3387" t="s">
        <v>10076</v>
      </c>
      <c r="B3387" s="1" t="s">
        <v>10077</v>
      </c>
      <c r="C3387" s="2">
        <v>46094.170717592599</v>
      </c>
      <c r="D3387" s="1" t="s">
        <v>10078</v>
      </c>
      <c r="E3387" s="1" t="s">
        <v>282</v>
      </c>
    </row>
    <row r="3388" spans="1:5" hidden="1">
      <c r="A3388" t="s">
        <v>10079</v>
      </c>
      <c r="B3388" s="1" t="s">
        <v>10080</v>
      </c>
      <c r="C3388" s="2">
        <v>46080.128263888902</v>
      </c>
      <c r="D3388" s="1" t="s">
        <v>10081</v>
      </c>
      <c r="E3388" s="1" t="s">
        <v>321</v>
      </c>
    </row>
    <row r="3389" spans="1:5" hidden="1">
      <c r="A3389" t="s">
        <v>10082</v>
      </c>
      <c r="B3389" s="1" t="s">
        <v>10083</v>
      </c>
      <c r="C3389" s="2">
        <v>46065.129976851902</v>
      </c>
      <c r="D3389" s="1" t="s">
        <v>10084</v>
      </c>
      <c r="E3389" s="1" t="s">
        <v>321</v>
      </c>
    </row>
    <row r="3390" spans="1:5" hidden="1">
      <c r="A3390" t="s">
        <v>10085</v>
      </c>
      <c r="B3390" s="1" t="s">
        <v>10086</v>
      </c>
      <c r="C3390" s="2">
        <v>46227.1722337963</v>
      </c>
      <c r="D3390" s="1" t="s">
        <v>10087</v>
      </c>
      <c r="E3390" s="1" t="s">
        <v>298</v>
      </c>
    </row>
    <row r="3391" spans="1:5" hidden="1">
      <c r="A3391" t="s">
        <v>10088</v>
      </c>
      <c r="B3391" s="1" t="s">
        <v>10089</v>
      </c>
      <c r="C3391" s="2">
        <v>46213.649039351898</v>
      </c>
      <c r="D3391" s="1" t="s">
        <v>10090</v>
      </c>
      <c r="E3391" s="1" t="s">
        <v>298</v>
      </c>
    </row>
    <row r="3392" spans="1:5" hidden="1">
      <c r="A3392" t="s">
        <v>10091</v>
      </c>
      <c r="B3392" s="1" t="s">
        <v>10092</v>
      </c>
      <c r="C3392" s="2">
        <v>45974.137627314798</v>
      </c>
      <c r="D3392" s="1" t="s">
        <v>10093</v>
      </c>
      <c r="E3392" s="1" t="s">
        <v>317</v>
      </c>
    </row>
    <row r="3393" spans="1:5" hidden="1">
      <c r="A3393" t="s">
        <v>10094</v>
      </c>
      <c r="B3393" s="1" t="s">
        <v>10095</v>
      </c>
      <c r="C3393" s="2">
        <v>45938.1717361111</v>
      </c>
      <c r="D3393" s="1" t="s">
        <v>10096</v>
      </c>
      <c r="E3393" s="1" t="s">
        <v>321</v>
      </c>
    </row>
    <row r="3394" spans="1:5" hidden="1">
      <c r="A3394" t="s">
        <v>10097</v>
      </c>
      <c r="B3394" s="1" t="s">
        <v>10098</v>
      </c>
      <c r="C3394" s="2">
        <v>46244.171875</v>
      </c>
      <c r="D3394" s="1" t="s">
        <v>10099</v>
      </c>
      <c r="E3394" s="1" t="s">
        <v>321</v>
      </c>
    </row>
    <row r="3395" spans="1:5" hidden="1">
      <c r="A3395" t="s">
        <v>10100</v>
      </c>
      <c r="B3395" s="1" t="s">
        <v>10101</v>
      </c>
      <c r="C3395" s="2">
        <v>46047.129351851901</v>
      </c>
      <c r="D3395" s="1" t="s">
        <v>10102</v>
      </c>
      <c r="E3395" s="1" t="s">
        <v>317</v>
      </c>
    </row>
    <row r="3396" spans="1:5" hidden="1">
      <c r="A3396" t="s">
        <v>10103</v>
      </c>
      <c r="B3396" s="1" t="s">
        <v>10104</v>
      </c>
      <c r="C3396" s="2">
        <v>46185.172037037002</v>
      </c>
      <c r="D3396" s="1" t="s">
        <v>10105</v>
      </c>
      <c r="E3396" s="1" t="s">
        <v>321</v>
      </c>
    </row>
    <row r="3397" spans="1:5" hidden="1">
      <c r="A3397" t="s">
        <v>10106</v>
      </c>
      <c r="B3397" s="1" t="s">
        <v>10107</v>
      </c>
      <c r="C3397" s="2">
        <v>45899.175787036998</v>
      </c>
      <c r="D3397" s="1" t="s">
        <v>10108</v>
      </c>
      <c r="E3397" s="1" t="s">
        <v>298</v>
      </c>
    </row>
    <row r="3398" spans="1:5" hidden="1">
      <c r="A3398" t="s">
        <v>10109</v>
      </c>
      <c r="B3398" s="1" t="s">
        <v>10110</v>
      </c>
      <c r="C3398" s="2">
        <v>46083.130358796298</v>
      </c>
      <c r="D3398" s="1" t="s">
        <v>10111</v>
      </c>
      <c r="E3398" s="1" t="s">
        <v>321</v>
      </c>
    </row>
    <row r="3399" spans="1:5" hidden="1">
      <c r="A3399" t="s">
        <v>10112</v>
      </c>
      <c r="B3399" s="1" t="s">
        <v>10113</v>
      </c>
      <c r="C3399" s="2">
        <v>45933.175057870401</v>
      </c>
      <c r="D3399" s="1" t="s">
        <v>10114</v>
      </c>
      <c r="E3399" s="1" t="s">
        <v>282</v>
      </c>
    </row>
    <row r="3400" spans="1:5" hidden="1">
      <c r="A3400" t="s">
        <v>10115</v>
      </c>
      <c r="B3400" s="1" t="s">
        <v>10116</v>
      </c>
      <c r="C3400" s="2">
        <v>46213.689756944397</v>
      </c>
      <c r="D3400" s="1" t="s">
        <v>10117</v>
      </c>
      <c r="E3400" s="1" t="s">
        <v>317</v>
      </c>
    </row>
    <row r="3401" spans="1:5" hidden="1">
      <c r="A3401" t="s">
        <v>10118</v>
      </c>
      <c r="B3401" s="1" t="s">
        <v>10119</v>
      </c>
      <c r="C3401" s="2">
        <v>46246.171886574099</v>
      </c>
      <c r="D3401" s="1" t="s">
        <v>10120</v>
      </c>
      <c r="E3401" s="1" t="s">
        <v>317</v>
      </c>
    </row>
    <row r="3402" spans="1:5" hidden="1">
      <c r="A3402" t="s">
        <v>10121</v>
      </c>
      <c r="B3402" s="1" t="s">
        <v>10122</v>
      </c>
      <c r="C3402" s="2">
        <v>45974.134328703702</v>
      </c>
      <c r="D3402" s="1" t="s">
        <v>10123</v>
      </c>
      <c r="E3402" s="1" t="s">
        <v>282</v>
      </c>
    </row>
    <row r="3403" spans="1:5" hidden="1">
      <c r="A3403" t="s">
        <v>10124</v>
      </c>
      <c r="B3403" s="1" t="s">
        <v>10125</v>
      </c>
      <c r="C3403" s="2">
        <v>45957.175856481503</v>
      </c>
      <c r="D3403" s="1" t="s">
        <v>10126</v>
      </c>
      <c r="E3403" s="1" t="s">
        <v>282</v>
      </c>
    </row>
    <row r="3404" spans="1:5" hidden="1">
      <c r="A3404" t="s">
        <v>10127</v>
      </c>
      <c r="B3404" s="1" t="s">
        <v>10128</v>
      </c>
      <c r="C3404" s="2">
        <v>46202.174722222197</v>
      </c>
      <c r="D3404" s="1" t="s">
        <v>10129</v>
      </c>
      <c r="E3404" s="1" t="s">
        <v>317</v>
      </c>
    </row>
    <row r="3405" spans="1:5" hidden="1">
      <c r="A3405" t="s">
        <v>10130</v>
      </c>
      <c r="B3405" s="1" t="s">
        <v>10131</v>
      </c>
      <c r="C3405" s="2">
        <v>46213.687824074099</v>
      </c>
      <c r="D3405" s="1" t="s">
        <v>10132</v>
      </c>
      <c r="E3405" s="1" t="s">
        <v>321</v>
      </c>
    </row>
    <row r="3406" spans="1:5" hidden="1">
      <c r="A3406" t="s">
        <v>10133</v>
      </c>
      <c r="B3406" s="1" t="s">
        <v>10134</v>
      </c>
      <c r="C3406" s="2">
        <v>45991.132488425901</v>
      </c>
      <c r="D3406" s="1" t="s">
        <v>10135</v>
      </c>
      <c r="E3406" s="1" t="s">
        <v>282</v>
      </c>
    </row>
    <row r="3407" spans="1:5" hidden="1">
      <c r="A3407" t="s">
        <v>10136</v>
      </c>
      <c r="B3407" s="1" t="s">
        <v>10137</v>
      </c>
      <c r="C3407" s="2">
        <v>46067.133657407401</v>
      </c>
      <c r="D3407" s="1" t="s">
        <v>10138</v>
      </c>
      <c r="E3407" s="1" t="s">
        <v>321</v>
      </c>
    </row>
    <row r="3408" spans="1:5" hidden="1">
      <c r="A3408" t="s">
        <v>10139</v>
      </c>
      <c r="B3408" s="1" t="s">
        <v>10140</v>
      </c>
      <c r="C3408" s="2">
        <v>46162.1722337963</v>
      </c>
      <c r="D3408" s="1" t="s">
        <v>10141</v>
      </c>
      <c r="E3408" s="1" t="s">
        <v>282</v>
      </c>
    </row>
    <row r="3409" spans="1:5" hidden="1">
      <c r="A3409" t="s">
        <v>10142</v>
      </c>
      <c r="B3409" s="1" t="s">
        <v>10143</v>
      </c>
      <c r="C3409" s="2">
        <v>46222.172314814801</v>
      </c>
      <c r="D3409" s="1" t="s">
        <v>10144</v>
      </c>
      <c r="E3409" s="1" t="s">
        <v>321</v>
      </c>
    </row>
    <row r="3410" spans="1:5" hidden="1">
      <c r="A3410" t="s">
        <v>10145</v>
      </c>
      <c r="B3410" s="1" t="s">
        <v>10146</v>
      </c>
      <c r="C3410" s="2">
        <v>46213.6496064815</v>
      </c>
      <c r="D3410" s="1" t="s">
        <v>10147</v>
      </c>
      <c r="E3410" s="1" t="s">
        <v>321</v>
      </c>
    </row>
    <row r="3411" spans="1:5" hidden="1">
      <c r="A3411" t="s">
        <v>10148</v>
      </c>
      <c r="B3411" s="1" t="s">
        <v>10149</v>
      </c>
      <c r="C3411" s="2">
        <v>46213.649930555599</v>
      </c>
      <c r="D3411" s="1" t="s">
        <v>10150</v>
      </c>
      <c r="E3411" s="1" t="s">
        <v>321</v>
      </c>
    </row>
    <row r="3412" spans="1:5" hidden="1">
      <c r="A3412" t="s">
        <v>10151</v>
      </c>
      <c r="B3412" s="1" t="s">
        <v>10152</v>
      </c>
      <c r="C3412" s="2">
        <v>45954.173703703702</v>
      </c>
      <c r="D3412" s="1" t="s">
        <v>10153</v>
      </c>
      <c r="E3412" s="1" t="s">
        <v>282</v>
      </c>
    </row>
    <row r="3413" spans="1:5" hidden="1">
      <c r="A3413" t="s">
        <v>10154</v>
      </c>
      <c r="B3413" s="1" t="s">
        <v>10155</v>
      </c>
      <c r="C3413" s="2">
        <v>46185.173333333303</v>
      </c>
      <c r="D3413" s="1" t="s">
        <v>10156</v>
      </c>
      <c r="E3413" s="1" t="s">
        <v>282</v>
      </c>
    </row>
    <row r="3414" spans="1:5" hidden="1">
      <c r="A3414" t="s">
        <v>10157</v>
      </c>
      <c r="B3414" s="1" t="s">
        <v>10158</v>
      </c>
      <c r="C3414" s="2">
        <v>46252.172106481499</v>
      </c>
      <c r="D3414" s="1" t="s">
        <v>10159</v>
      </c>
      <c r="E3414" s="1" t="s">
        <v>317</v>
      </c>
    </row>
    <row r="3415" spans="1:5" hidden="1">
      <c r="A3415" t="s">
        <v>10160</v>
      </c>
      <c r="B3415" s="1" t="s">
        <v>10161</v>
      </c>
      <c r="C3415" s="2">
        <v>46076.131053240701</v>
      </c>
      <c r="D3415" s="1" t="s">
        <v>7575</v>
      </c>
      <c r="E3415" s="1" t="s">
        <v>812</v>
      </c>
    </row>
    <row r="3416" spans="1:5" hidden="1">
      <c r="A3416" t="s">
        <v>10162</v>
      </c>
      <c r="B3416" s="1" t="s">
        <v>10163</v>
      </c>
      <c r="C3416" s="2">
        <v>46212.173148148097</v>
      </c>
      <c r="D3416" s="1" t="s">
        <v>10164</v>
      </c>
      <c r="E3416" s="1" t="s">
        <v>321</v>
      </c>
    </row>
    <row r="3417" spans="1:5" hidden="1">
      <c r="A3417" t="s">
        <v>10165</v>
      </c>
      <c r="B3417" s="1" t="s">
        <v>10166</v>
      </c>
      <c r="C3417" s="2">
        <v>46114.187569444402</v>
      </c>
      <c r="D3417" s="1" t="s">
        <v>10167</v>
      </c>
      <c r="E3417" s="1" t="s">
        <v>321</v>
      </c>
    </row>
    <row r="3418" spans="1:5" hidden="1">
      <c r="A3418" t="s">
        <v>10168</v>
      </c>
      <c r="B3418" s="1" t="s">
        <v>10169</v>
      </c>
      <c r="C3418" s="2">
        <v>46217.174293981501</v>
      </c>
      <c r="D3418" s="1" t="s">
        <v>10170</v>
      </c>
      <c r="E3418" s="1" t="s">
        <v>352</v>
      </c>
    </row>
    <row r="3419" spans="1:5" hidden="1">
      <c r="A3419" t="s">
        <v>10171</v>
      </c>
      <c r="B3419" s="1" t="s">
        <v>10172</v>
      </c>
      <c r="C3419" s="2">
        <v>46213.651863425897</v>
      </c>
      <c r="D3419" s="1" t="s">
        <v>10173</v>
      </c>
      <c r="E3419" s="1" t="s">
        <v>282</v>
      </c>
    </row>
    <row r="3420" spans="1:5" hidden="1">
      <c r="A3420" t="s">
        <v>10174</v>
      </c>
      <c r="B3420" s="1" t="s">
        <v>10175</v>
      </c>
      <c r="C3420" s="2">
        <v>46221.208993055603</v>
      </c>
      <c r="D3420" s="1" t="s">
        <v>10176</v>
      </c>
      <c r="E3420" s="1" t="s">
        <v>321</v>
      </c>
    </row>
    <row r="3421" spans="1:5" hidden="1">
      <c r="A3421" t="s">
        <v>10177</v>
      </c>
      <c r="B3421" s="1" t="s">
        <v>10178</v>
      </c>
      <c r="C3421" s="2">
        <v>45906.176643518498</v>
      </c>
      <c r="D3421" s="1" t="s">
        <v>10179</v>
      </c>
      <c r="E3421" s="1" t="s">
        <v>298</v>
      </c>
    </row>
    <row r="3422" spans="1:5" hidden="1">
      <c r="A3422" t="s">
        <v>10180</v>
      </c>
      <c r="B3422" s="1" t="s">
        <v>10181</v>
      </c>
      <c r="C3422" s="2">
        <v>46230.174293981501</v>
      </c>
      <c r="D3422" s="1" t="s">
        <v>10182</v>
      </c>
      <c r="E3422" s="1" t="s">
        <v>317</v>
      </c>
    </row>
    <row r="3423" spans="1:5" hidden="1">
      <c r="A3423" t="s">
        <v>10183</v>
      </c>
      <c r="B3423" s="1" t="s">
        <v>10184</v>
      </c>
      <c r="C3423" s="2">
        <v>46234.172835648104</v>
      </c>
      <c r="D3423" s="1" t="s">
        <v>10185</v>
      </c>
      <c r="E3423" s="1" t="s">
        <v>321</v>
      </c>
    </row>
    <row r="3424" spans="1:5" hidden="1">
      <c r="A3424" t="s">
        <v>10186</v>
      </c>
      <c r="B3424" s="1" t="s">
        <v>10187</v>
      </c>
      <c r="C3424" s="2">
        <v>46213.6514930556</v>
      </c>
      <c r="D3424" s="1" t="s">
        <v>10188</v>
      </c>
      <c r="E3424" s="1" t="s">
        <v>282</v>
      </c>
    </row>
    <row r="3425" spans="1:5" hidden="1">
      <c r="A3425" t="s">
        <v>10189</v>
      </c>
      <c r="B3425" s="1" t="s">
        <v>10190</v>
      </c>
      <c r="C3425" s="2">
        <v>46133.172048611101</v>
      </c>
      <c r="D3425" s="1" t="s">
        <v>10191</v>
      </c>
      <c r="E3425" s="1" t="s">
        <v>298</v>
      </c>
    </row>
    <row r="3426" spans="1:5" hidden="1">
      <c r="A3426" t="s">
        <v>10192</v>
      </c>
      <c r="B3426" s="1" t="s">
        <v>10193</v>
      </c>
      <c r="C3426" s="2">
        <v>46027.128692129598</v>
      </c>
      <c r="D3426" s="1" t="s">
        <v>10194</v>
      </c>
      <c r="E3426" s="1" t="s">
        <v>282</v>
      </c>
    </row>
    <row r="3427" spans="1:5" hidden="1">
      <c r="A3427" t="s">
        <v>10195</v>
      </c>
      <c r="B3427" s="1" t="s">
        <v>10196</v>
      </c>
      <c r="C3427" s="2">
        <v>45922.174675925897</v>
      </c>
      <c r="D3427" s="1" t="s">
        <v>10197</v>
      </c>
      <c r="E3427" s="1" t="s">
        <v>298</v>
      </c>
    </row>
    <row r="3428" spans="1:5" hidden="1">
      <c r="A3428" t="s">
        <v>10198</v>
      </c>
      <c r="B3428" s="1" t="s">
        <v>10199</v>
      </c>
      <c r="C3428" s="2">
        <v>46004.130497685197</v>
      </c>
      <c r="D3428" s="1" t="s">
        <v>10200</v>
      </c>
      <c r="E3428" s="1" t="s">
        <v>321</v>
      </c>
    </row>
    <row r="3429" spans="1:5" hidden="1">
      <c r="A3429" t="s">
        <v>10201</v>
      </c>
      <c r="B3429" s="1" t="s">
        <v>10202</v>
      </c>
      <c r="C3429" s="2">
        <v>45914.172627314802</v>
      </c>
      <c r="D3429" s="1" t="s">
        <v>10203</v>
      </c>
      <c r="E3429" s="1" t="s">
        <v>282</v>
      </c>
    </row>
    <row r="3430" spans="1:5" hidden="1">
      <c r="A3430" t="s">
        <v>10204</v>
      </c>
      <c r="B3430" s="1" t="s">
        <v>10205</v>
      </c>
      <c r="C3430" s="2">
        <v>45905.174988425897</v>
      </c>
      <c r="D3430" s="1" t="s">
        <v>10206</v>
      </c>
      <c r="E3430" s="1" t="s">
        <v>317</v>
      </c>
    </row>
    <row r="3431" spans="1:5" hidden="1">
      <c r="A3431" t="s">
        <v>10207</v>
      </c>
      <c r="B3431" s="1" t="s">
        <v>10208</v>
      </c>
      <c r="C3431" s="2">
        <v>46045.131249999999</v>
      </c>
      <c r="D3431" s="1" t="s">
        <v>10209</v>
      </c>
      <c r="E3431" s="1" t="s">
        <v>282</v>
      </c>
    </row>
    <row r="3432" spans="1:5" hidden="1">
      <c r="A3432" t="s">
        <v>10210</v>
      </c>
      <c r="B3432" s="1" t="s">
        <v>10211</v>
      </c>
      <c r="C3432" s="2">
        <v>46213.653032407397</v>
      </c>
      <c r="D3432" s="1" t="s">
        <v>10212</v>
      </c>
      <c r="E3432" s="1" t="s">
        <v>282</v>
      </c>
    </row>
    <row r="3433" spans="1:5" hidden="1">
      <c r="A3433" t="s">
        <v>10213</v>
      </c>
      <c r="B3433" s="1" t="s">
        <v>10214</v>
      </c>
      <c r="C3433" s="2">
        <v>46213.656539351898</v>
      </c>
      <c r="D3433" s="1" t="s">
        <v>10215</v>
      </c>
      <c r="E3433" s="1" t="s">
        <v>282</v>
      </c>
    </row>
    <row r="3434" spans="1:5" hidden="1">
      <c r="A3434" t="s">
        <v>10216</v>
      </c>
      <c r="B3434" s="1" t="s">
        <v>10217</v>
      </c>
      <c r="C3434" s="2">
        <v>46053.131979166697</v>
      </c>
      <c r="D3434" s="1" t="s">
        <v>10218</v>
      </c>
      <c r="E3434" s="1" t="s">
        <v>298</v>
      </c>
    </row>
    <row r="3435" spans="1:5" hidden="1">
      <c r="A3435" t="s">
        <v>10219</v>
      </c>
      <c r="B3435" s="1" t="s">
        <v>10220</v>
      </c>
      <c r="C3435" s="2">
        <v>46129.196041666699</v>
      </c>
      <c r="D3435" s="1" t="s">
        <v>10221</v>
      </c>
      <c r="E3435" s="1" t="s">
        <v>321</v>
      </c>
    </row>
    <row r="3436" spans="1:5" hidden="1">
      <c r="A3436" t="s">
        <v>10222</v>
      </c>
      <c r="B3436" s="1" t="s">
        <v>10223</v>
      </c>
      <c r="C3436" s="2">
        <v>46093.172291666699</v>
      </c>
      <c r="D3436" s="1" t="s">
        <v>10224</v>
      </c>
      <c r="E3436" s="1" t="s">
        <v>282</v>
      </c>
    </row>
    <row r="3437" spans="1:5" hidden="1">
      <c r="A3437" t="s">
        <v>10225</v>
      </c>
      <c r="B3437" s="1" t="s">
        <v>10226</v>
      </c>
      <c r="C3437" s="2">
        <v>45975.129733796297</v>
      </c>
      <c r="D3437" s="1" t="s">
        <v>10227</v>
      </c>
      <c r="E3437" s="1" t="s">
        <v>282</v>
      </c>
    </row>
    <row r="3438" spans="1:5" hidden="1">
      <c r="A3438" t="s">
        <v>10228</v>
      </c>
      <c r="B3438" s="1" t="s">
        <v>10229</v>
      </c>
      <c r="C3438" s="2">
        <v>46213.651215277801</v>
      </c>
      <c r="D3438" s="1" t="s">
        <v>10230</v>
      </c>
      <c r="E3438" s="1" t="s">
        <v>282</v>
      </c>
    </row>
    <row r="3439" spans="1:5" hidden="1">
      <c r="A3439" t="s">
        <v>10231</v>
      </c>
      <c r="B3439" s="1" t="s">
        <v>10232</v>
      </c>
      <c r="C3439" s="2">
        <v>45936.175937499997</v>
      </c>
      <c r="D3439" s="1" t="s">
        <v>10233</v>
      </c>
      <c r="E3439" s="1" t="s">
        <v>298</v>
      </c>
    </row>
    <row r="3440" spans="1:5" hidden="1">
      <c r="A3440" t="s">
        <v>10234</v>
      </c>
      <c r="B3440" s="1" t="s">
        <v>10235</v>
      </c>
      <c r="C3440" s="2">
        <v>46213.652696759302</v>
      </c>
      <c r="D3440" s="1" t="s">
        <v>10236</v>
      </c>
      <c r="E3440" s="1" t="s">
        <v>812</v>
      </c>
    </row>
    <row r="3441" spans="1:5" hidden="1">
      <c r="A3441" t="s">
        <v>10237</v>
      </c>
      <c r="B3441" s="1" t="s">
        <v>10238</v>
      </c>
      <c r="C3441" s="2">
        <v>46238.1730439815</v>
      </c>
      <c r="D3441" s="1" t="s">
        <v>10239</v>
      </c>
      <c r="E3441" s="1" t="s">
        <v>317</v>
      </c>
    </row>
    <row r="3442" spans="1:5" hidden="1">
      <c r="A3442" t="s">
        <v>10240</v>
      </c>
      <c r="B3442" s="1" t="s">
        <v>10241</v>
      </c>
      <c r="C3442" s="2">
        <v>46137.1734027778</v>
      </c>
      <c r="D3442" s="1" t="s">
        <v>10242</v>
      </c>
      <c r="E3442" s="1" t="s">
        <v>298</v>
      </c>
    </row>
    <row r="3443" spans="1:5" hidden="1">
      <c r="A3443" t="s">
        <v>10243</v>
      </c>
      <c r="B3443" s="1" t="s">
        <v>10244</v>
      </c>
      <c r="C3443" s="2">
        <v>46214.1739930556</v>
      </c>
      <c r="D3443" s="1" t="s">
        <v>10245</v>
      </c>
      <c r="E3443" s="1" t="s">
        <v>282</v>
      </c>
    </row>
    <row r="3444" spans="1:5" hidden="1">
      <c r="A3444" t="s">
        <v>10246</v>
      </c>
      <c r="B3444" s="1" t="s">
        <v>10247</v>
      </c>
      <c r="C3444" s="2">
        <v>45955.1780208333</v>
      </c>
      <c r="D3444" s="1" t="s">
        <v>10248</v>
      </c>
      <c r="E3444" s="1" t="s">
        <v>282</v>
      </c>
    </row>
    <row r="3445" spans="1:5" hidden="1">
      <c r="A3445" t="s">
        <v>10249</v>
      </c>
      <c r="B3445" s="1" t="s">
        <v>10250</v>
      </c>
      <c r="C3445" s="2">
        <v>46026.133159722202</v>
      </c>
      <c r="D3445" s="1" t="s">
        <v>10251</v>
      </c>
      <c r="E3445" s="1" t="s">
        <v>282</v>
      </c>
    </row>
    <row r="3446" spans="1:5" hidden="1">
      <c r="A3446" t="s">
        <v>10252</v>
      </c>
      <c r="B3446" s="1" t="s">
        <v>10253</v>
      </c>
      <c r="C3446" s="2">
        <v>46213.650023148097</v>
      </c>
      <c r="D3446" s="1" t="s">
        <v>10254</v>
      </c>
      <c r="E3446" s="1" t="s">
        <v>321</v>
      </c>
    </row>
    <row r="3447" spans="1:5" hidden="1">
      <c r="A3447" t="s">
        <v>10255</v>
      </c>
      <c r="B3447" s="1" t="s">
        <v>10256</v>
      </c>
      <c r="C3447" s="2">
        <v>46018.127824074101</v>
      </c>
      <c r="D3447" s="1" t="s">
        <v>10257</v>
      </c>
      <c r="E3447" s="1" t="s">
        <v>317</v>
      </c>
    </row>
    <row r="3448" spans="1:5" hidden="1">
      <c r="A3448" t="s">
        <v>10258</v>
      </c>
      <c r="B3448" s="1" t="s">
        <v>10259</v>
      </c>
      <c r="C3448" s="2">
        <v>46127.172974537003</v>
      </c>
      <c r="D3448" s="1" t="s">
        <v>10260</v>
      </c>
      <c r="E3448" s="1" t="s">
        <v>282</v>
      </c>
    </row>
    <row r="3449" spans="1:5" hidden="1">
      <c r="A3449" t="s">
        <v>10261</v>
      </c>
      <c r="B3449" s="1" t="s">
        <v>10262</v>
      </c>
      <c r="C3449" s="2">
        <v>46093.1722337963</v>
      </c>
      <c r="D3449" s="1" t="s">
        <v>10263</v>
      </c>
      <c r="E3449" s="1" t="s">
        <v>282</v>
      </c>
    </row>
    <row r="3450" spans="1:5" hidden="1">
      <c r="A3450" t="s">
        <v>10264</v>
      </c>
      <c r="B3450" s="1" t="s">
        <v>10265</v>
      </c>
      <c r="C3450" s="2">
        <v>46233.173252314802</v>
      </c>
      <c r="D3450" s="1" t="s">
        <v>10266</v>
      </c>
      <c r="E3450" s="1" t="s">
        <v>282</v>
      </c>
    </row>
    <row r="3451" spans="1:5" hidden="1">
      <c r="A3451" t="s">
        <v>10267</v>
      </c>
      <c r="B3451" s="1" t="s">
        <v>10268</v>
      </c>
      <c r="C3451" s="2">
        <v>46246.172523148103</v>
      </c>
      <c r="D3451" s="1" t="s">
        <v>10269</v>
      </c>
      <c r="E3451" s="1" t="s">
        <v>321</v>
      </c>
    </row>
    <row r="3452" spans="1:5" hidden="1">
      <c r="A3452" t="s">
        <v>10270</v>
      </c>
      <c r="B3452" s="1" t="s">
        <v>10271</v>
      </c>
      <c r="C3452" s="2">
        <v>46257.1715162037</v>
      </c>
      <c r="D3452" s="1" t="s">
        <v>10272</v>
      </c>
      <c r="E3452" s="1" t="s">
        <v>282</v>
      </c>
    </row>
    <row r="3453" spans="1:5" hidden="1">
      <c r="A3453" t="s">
        <v>10273</v>
      </c>
      <c r="B3453" s="1" t="s">
        <v>10274</v>
      </c>
      <c r="C3453" s="2">
        <v>46106.172337962998</v>
      </c>
      <c r="D3453" s="1" t="s">
        <v>10275</v>
      </c>
      <c r="E3453" s="1" t="s">
        <v>282</v>
      </c>
    </row>
    <row r="3454" spans="1:5" hidden="1">
      <c r="A3454" t="s">
        <v>10276</v>
      </c>
      <c r="B3454" s="1" t="s">
        <v>10277</v>
      </c>
      <c r="C3454" s="2">
        <v>46026.132870370398</v>
      </c>
      <c r="D3454" s="1" t="s">
        <v>10278</v>
      </c>
      <c r="E3454" s="1" t="s">
        <v>282</v>
      </c>
    </row>
    <row r="3455" spans="1:5" hidden="1">
      <c r="A3455" t="s">
        <v>10279</v>
      </c>
      <c r="B3455" s="1" t="s">
        <v>10280</v>
      </c>
      <c r="C3455" s="2">
        <v>45956.172662037003</v>
      </c>
      <c r="D3455" s="1" t="s">
        <v>10281</v>
      </c>
      <c r="E3455" s="1" t="s">
        <v>321</v>
      </c>
    </row>
    <row r="3456" spans="1:5" hidden="1">
      <c r="A3456" t="s">
        <v>10282</v>
      </c>
      <c r="B3456" s="1" t="s">
        <v>10283</v>
      </c>
      <c r="C3456" s="2">
        <v>46064.1324074074</v>
      </c>
      <c r="D3456" s="1" t="s">
        <v>10284</v>
      </c>
      <c r="E3456" s="1" t="s">
        <v>282</v>
      </c>
    </row>
    <row r="3457" spans="1:5" hidden="1">
      <c r="A3457" t="s">
        <v>10285</v>
      </c>
      <c r="B3457" s="1" t="s">
        <v>10286</v>
      </c>
      <c r="C3457" s="2">
        <v>46237.172743055598</v>
      </c>
      <c r="D3457" s="1" t="s">
        <v>10287</v>
      </c>
      <c r="E3457" s="1" t="s">
        <v>282</v>
      </c>
    </row>
    <row r="3458" spans="1:5" hidden="1">
      <c r="A3458" t="s">
        <v>10288</v>
      </c>
      <c r="B3458" s="1" t="s">
        <v>10289</v>
      </c>
      <c r="C3458" s="2">
        <v>46213.651597222197</v>
      </c>
      <c r="D3458" s="1" t="s">
        <v>10290</v>
      </c>
      <c r="E3458" s="1" t="s">
        <v>321</v>
      </c>
    </row>
    <row r="3459" spans="1:5" hidden="1">
      <c r="A3459" t="s">
        <v>10291</v>
      </c>
      <c r="B3459" s="1" t="s">
        <v>10292</v>
      </c>
      <c r="C3459" s="2">
        <v>46085.131134259304</v>
      </c>
      <c r="D3459" s="1" t="s">
        <v>10293</v>
      </c>
      <c r="E3459" s="1" t="s">
        <v>282</v>
      </c>
    </row>
    <row r="3460" spans="1:5" hidden="1">
      <c r="A3460" t="s">
        <v>10294</v>
      </c>
      <c r="B3460" s="1" t="s">
        <v>10295</v>
      </c>
      <c r="C3460" s="2">
        <v>45997.137615740699</v>
      </c>
      <c r="D3460" s="1" t="s">
        <v>10296</v>
      </c>
      <c r="E3460" s="1" t="s">
        <v>317</v>
      </c>
    </row>
    <row r="3461" spans="1:5" hidden="1">
      <c r="A3461" t="s">
        <v>10297</v>
      </c>
      <c r="B3461" s="1" t="s">
        <v>10298</v>
      </c>
      <c r="C3461" s="2">
        <v>45996.132372685199</v>
      </c>
      <c r="D3461" s="1" t="s">
        <v>10299</v>
      </c>
      <c r="E3461" s="1" t="s">
        <v>282</v>
      </c>
    </row>
    <row r="3462" spans="1:5" hidden="1">
      <c r="A3462" t="s">
        <v>10300</v>
      </c>
      <c r="B3462" s="1" t="s">
        <v>10301</v>
      </c>
      <c r="C3462" s="2">
        <v>46063.129652777803</v>
      </c>
      <c r="D3462" s="1" t="s">
        <v>10302</v>
      </c>
      <c r="E3462" s="1" t="s">
        <v>321</v>
      </c>
    </row>
    <row r="3463" spans="1:5" hidden="1">
      <c r="A3463" t="s">
        <v>10303</v>
      </c>
      <c r="B3463" s="1" t="s">
        <v>10304</v>
      </c>
      <c r="C3463" s="2">
        <v>46031.130543981497</v>
      </c>
      <c r="D3463" s="1" t="s">
        <v>10305</v>
      </c>
      <c r="E3463" s="1" t="s">
        <v>321</v>
      </c>
    </row>
    <row r="3464" spans="1:5" hidden="1">
      <c r="A3464" t="s">
        <v>10306</v>
      </c>
      <c r="B3464" s="1" t="s">
        <v>10307</v>
      </c>
      <c r="C3464" s="2">
        <v>45924.1783796296</v>
      </c>
      <c r="D3464" s="1" t="s">
        <v>10308</v>
      </c>
      <c r="E3464" s="1" t="s">
        <v>282</v>
      </c>
    </row>
    <row r="3465" spans="1:5" hidden="1">
      <c r="A3465" t="s">
        <v>10309</v>
      </c>
      <c r="B3465" s="1" t="s">
        <v>10310</v>
      </c>
      <c r="C3465" s="2">
        <v>46218.170960648102</v>
      </c>
      <c r="D3465" s="1" t="s">
        <v>10311</v>
      </c>
      <c r="E3465" s="1" t="s">
        <v>282</v>
      </c>
    </row>
    <row r="3466" spans="1:5" hidden="1">
      <c r="A3466" t="s">
        <v>10312</v>
      </c>
      <c r="B3466" s="1" t="s">
        <v>10313</v>
      </c>
      <c r="C3466" s="2">
        <v>46086.127835648098</v>
      </c>
      <c r="D3466" s="1" t="s">
        <v>10314</v>
      </c>
      <c r="E3466" s="1" t="s">
        <v>282</v>
      </c>
    </row>
    <row r="3467" spans="1:5" hidden="1">
      <c r="A3467" t="s">
        <v>10315</v>
      </c>
      <c r="B3467" s="1" t="s">
        <v>10316</v>
      </c>
      <c r="C3467" s="2">
        <v>46168.1712037037</v>
      </c>
      <c r="D3467" s="1" t="s">
        <v>10317</v>
      </c>
      <c r="E3467" s="1" t="s">
        <v>282</v>
      </c>
    </row>
    <row r="3468" spans="1:5" hidden="1">
      <c r="A3468" t="s">
        <v>10318</v>
      </c>
      <c r="B3468" s="1" t="s">
        <v>10319</v>
      </c>
      <c r="C3468" s="2">
        <v>46118.1716087963</v>
      </c>
      <c r="D3468" s="1" t="s">
        <v>10320</v>
      </c>
      <c r="E3468" s="1" t="s">
        <v>321</v>
      </c>
    </row>
    <row r="3469" spans="1:5" hidden="1">
      <c r="A3469" t="s">
        <v>10321</v>
      </c>
      <c r="B3469" s="1" t="s">
        <v>10322</v>
      </c>
      <c r="C3469" s="2">
        <v>46113.174351851798</v>
      </c>
      <c r="D3469" s="1" t="s">
        <v>10323</v>
      </c>
      <c r="E3469" s="1" t="s">
        <v>317</v>
      </c>
    </row>
    <row r="3470" spans="1:5" hidden="1">
      <c r="A3470" t="s">
        <v>10324</v>
      </c>
      <c r="B3470" s="1" t="s">
        <v>10325</v>
      </c>
      <c r="C3470" s="2">
        <v>46240.171759259298</v>
      </c>
      <c r="D3470" s="1" t="s">
        <v>10326</v>
      </c>
      <c r="E3470" s="1" t="s">
        <v>321</v>
      </c>
    </row>
    <row r="3471" spans="1:5" hidden="1">
      <c r="A3471" t="s">
        <v>10327</v>
      </c>
      <c r="B3471" s="1" t="s">
        <v>10328</v>
      </c>
      <c r="C3471" s="2">
        <v>46041.128888888903</v>
      </c>
      <c r="D3471" s="1" t="s">
        <v>10329</v>
      </c>
      <c r="E3471" s="1" t="s">
        <v>282</v>
      </c>
    </row>
    <row r="3472" spans="1:5" hidden="1">
      <c r="A3472" t="s">
        <v>10330</v>
      </c>
      <c r="B3472" s="1" t="s">
        <v>10331</v>
      </c>
      <c r="C3472" s="2">
        <v>46162.172962962999</v>
      </c>
      <c r="D3472" s="1" t="s">
        <v>10332</v>
      </c>
      <c r="E3472" s="1" t="s">
        <v>282</v>
      </c>
    </row>
    <row r="3473" spans="1:5" hidden="1">
      <c r="A3473" t="s">
        <v>10333</v>
      </c>
      <c r="B3473" s="1" t="s">
        <v>10334</v>
      </c>
      <c r="C3473" s="2">
        <v>46079.1308333333</v>
      </c>
      <c r="D3473" s="1" t="s">
        <v>10335</v>
      </c>
      <c r="E3473" s="1" t="s">
        <v>298</v>
      </c>
    </row>
    <row r="3474" spans="1:5" hidden="1">
      <c r="A3474" t="s">
        <v>10336</v>
      </c>
      <c r="B3474" s="1" t="s">
        <v>10337</v>
      </c>
      <c r="C3474" s="2">
        <v>46213.649212962999</v>
      </c>
      <c r="D3474" s="1" t="s">
        <v>10338</v>
      </c>
      <c r="E3474" s="1" t="s">
        <v>282</v>
      </c>
    </row>
    <row r="3475" spans="1:5" hidden="1">
      <c r="A3475" t="s">
        <v>10339</v>
      </c>
      <c r="B3475" s="1" t="s">
        <v>10340</v>
      </c>
      <c r="C3475" s="2">
        <v>45947.197013888901</v>
      </c>
      <c r="D3475" s="1" t="s">
        <v>10341</v>
      </c>
      <c r="E3475" s="1" t="s">
        <v>282</v>
      </c>
    </row>
    <row r="3476" spans="1:5" hidden="1">
      <c r="A3476" t="s">
        <v>10342</v>
      </c>
      <c r="B3476" s="1" t="s">
        <v>10343</v>
      </c>
      <c r="C3476" s="2">
        <v>45924.176724536999</v>
      </c>
      <c r="D3476" s="1" t="s">
        <v>10344</v>
      </c>
      <c r="E3476" s="1" t="s">
        <v>282</v>
      </c>
    </row>
    <row r="3477" spans="1:5" hidden="1">
      <c r="A3477" t="s">
        <v>10345</v>
      </c>
      <c r="B3477" s="1" t="s">
        <v>10346</v>
      </c>
      <c r="C3477" s="2">
        <v>46249.172673611101</v>
      </c>
      <c r="D3477" s="1" t="s">
        <v>10347</v>
      </c>
      <c r="E3477" s="1" t="s">
        <v>282</v>
      </c>
    </row>
    <row r="3478" spans="1:5" hidden="1">
      <c r="A3478" t="s">
        <v>10348</v>
      </c>
      <c r="B3478" s="1" t="s">
        <v>10349</v>
      </c>
      <c r="C3478" s="2">
        <v>45898.176215277803</v>
      </c>
      <c r="D3478" s="1" t="s">
        <v>10350</v>
      </c>
      <c r="E3478" s="1" t="s">
        <v>282</v>
      </c>
    </row>
    <row r="3479" spans="1:5" hidden="1">
      <c r="A3479" t="s">
        <v>10351</v>
      </c>
      <c r="B3479" s="1" t="s">
        <v>10352</v>
      </c>
      <c r="C3479" s="2">
        <v>45936.173645833303</v>
      </c>
      <c r="D3479" s="1" t="s">
        <v>10353</v>
      </c>
      <c r="E3479" s="1" t="s">
        <v>317</v>
      </c>
    </row>
    <row r="3480" spans="1:5" hidden="1">
      <c r="A3480" t="s">
        <v>10354</v>
      </c>
      <c r="B3480" s="1" t="s">
        <v>10355</v>
      </c>
      <c r="C3480" s="2">
        <v>45978.134513888901</v>
      </c>
      <c r="D3480" s="1" t="s">
        <v>10356</v>
      </c>
      <c r="E3480" s="1" t="s">
        <v>282</v>
      </c>
    </row>
    <row r="3481" spans="1:5" hidden="1">
      <c r="A3481" t="s">
        <v>10357</v>
      </c>
      <c r="B3481" s="1" t="s">
        <v>10358</v>
      </c>
      <c r="C3481" s="2">
        <v>46054.129745370403</v>
      </c>
      <c r="D3481" s="1" t="s">
        <v>10359</v>
      </c>
      <c r="E3481" s="1" t="s">
        <v>282</v>
      </c>
    </row>
    <row r="3482" spans="1:5" hidden="1">
      <c r="A3482" t="s">
        <v>10360</v>
      </c>
      <c r="B3482" s="1" t="s">
        <v>10361</v>
      </c>
      <c r="C3482" s="2">
        <v>45945.172905092601</v>
      </c>
      <c r="D3482" s="1" t="s">
        <v>10362</v>
      </c>
      <c r="E3482" s="1" t="s">
        <v>282</v>
      </c>
    </row>
    <row r="3483" spans="1:5" hidden="1">
      <c r="A3483" t="s">
        <v>10363</v>
      </c>
      <c r="B3483" s="1" t="s">
        <v>10364</v>
      </c>
      <c r="C3483" s="2">
        <v>46112.171493055597</v>
      </c>
      <c r="D3483" s="1" t="s">
        <v>10365</v>
      </c>
      <c r="E3483" s="1" t="s">
        <v>282</v>
      </c>
    </row>
    <row r="3484" spans="1:5" hidden="1">
      <c r="A3484" t="s">
        <v>10366</v>
      </c>
      <c r="B3484" s="1" t="s">
        <v>10367</v>
      </c>
      <c r="C3484" s="2">
        <v>45972.1317361111</v>
      </c>
      <c r="D3484" s="1" t="s">
        <v>9335</v>
      </c>
      <c r="E3484" s="1" t="s">
        <v>812</v>
      </c>
    </row>
    <row r="3485" spans="1:5" hidden="1">
      <c r="A3485" t="s">
        <v>10368</v>
      </c>
      <c r="B3485" s="1" t="s">
        <v>10369</v>
      </c>
      <c r="C3485" s="2">
        <v>46248.171168981498</v>
      </c>
      <c r="D3485" s="1" t="s">
        <v>10370</v>
      </c>
      <c r="E3485" s="1" t="s">
        <v>298</v>
      </c>
    </row>
    <row r="3486" spans="1:5" hidden="1">
      <c r="A3486" t="s">
        <v>10371</v>
      </c>
      <c r="B3486" s="1" t="s">
        <v>10372</v>
      </c>
      <c r="C3486" s="2">
        <v>46103.171273148102</v>
      </c>
      <c r="D3486" s="1" t="s">
        <v>10373</v>
      </c>
      <c r="E3486" s="1" t="s">
        <v>282</v>
      </c>
    </row>
    <row r="3487" spans="1:5" hidden="1">
      <c r="A3487" t="s">
        <v>10374</v>
      </c>
      <c r="B3487" s="1" t="s">
        <v>10375</v>
      </c>
      <c r="C3487" s="2">
        <v>45983.132754629602</v>
      </c>
      <c r="D3487" s="1" t="s">
        <v>10376</v>
      </c>
      <c r="E3487" s="1" t="s">
        <v>321</v>
      </c>
    </row>
    <row r="3488" spans="1:5" hidden="1">
      <c r="A3488" t="s">
        <v>10377</v>
      </c>
      <c r="B3488" s="1" t="s">
        <v>10378</v>
      </c>
      <c r="C3488" s="2">
        <v>46035.0152662037</v>
      </c>
      <c r="D3488" s="1" t="s">
        <v>10379</v>
      </c>
      <c r="E3488" s="1" t="s">
        <v>321</v>
      </c>
    </row>
    <row r="3489" spans="1:5" hidden="1">
      <c r="A3489" t="s">
        <v>10380</v>
      </c>
      <c r="B3489" s="1" t="s">
        <v>10381</v>
      </c>
      <c r="C3489" s="2">
        <v>45930.175601851799</v>
      </c>
      <c r="D3489" s="1" t="s">
        <v>10382</v>
      </c>
      <c r="E3489" s="1" t="s">
        <v>321</v>
      </c>
    </row>
    <row r="3490" spans="1:5" hidden="1">
      <c r="A3490" t="s">
        <v>10383</v>
      </c>
      <c r="B3490" s="1" t="s">
        <v>10384</v>
      </c>
      <c r="C3490" s="2">
        <v>45962.175659722197</v>
      </c>
      <c r="D3490" s="1" t="s">
        <v>10385</v>
      </c>
      <c r="E3490" s="1" t="s">
        <v>321</v>
      </c>
    </row>
    <row r="3491" spans="1:5" hidden="1">
      <c r="A3491" t="s">
        <v>10386</v>
      </c>
      <c r="B3491" s="1" t="s">
        <v>10387</v>
      </c>
      <c r="C3491" s="2">
        <v>46217.172858796301</v>
      </c>
      <c r="D3491" s="1" t="s">
        <v>10388</v>
      </c>
      <c r="E3491" s="1" t="s">
        <v>282</v>
      </c>
    </row>
    <row r="3492" spans="1:5" hidden="1">
      <c r="A3492" t="s">
        <v>10389</v>
      </c>
      <c r="B3492" s="1" t="s">
        <v>10390</v>
      </c>
      <c r="C3492" s="2">
        <v>46235.192986111098</v>
      </c>
      <c r="D3492" s="1" t="s">
        <v>10391</v>
      </c>
      <c r="E3492" s="1" t="s">
        <v>298</v>
      </c>
    </row>
    <row r="3493" spans="1:5" hidden="1">
      <c r="A3493" t="s">
        <v>10392</v>
      </c>
      <c r="B3493" s="1" t="s">
        <v>10393</v>
      </c>
      <c r="C3493" s="2">
        <v>46000.130462963003</v>
      </c>
      <c r="D3493" s="1" t="s">
        <v>10394</v>
      </c>
      <c r="E3493" s="1" t="s">
        <v>298</v>
      </c>
    </row>
    <row r="3494" spans="1:5" hidden="1">
      <c r="A3494" t="s">
        <v>10395</v>
      </c>
      <c r="B3494" s="1" t="s">
        <v>10396</v>
      </c>
      <c r="C3494" s="2">
        <v>46221.196018518502</v>
      </c>
      <c r="D3494" s="1" t="s">
        <v>10397</v>
      </c>
      <c r="E3494" s="1" t="s">
        <v>321</v>
      </c>
    </row>
    <row r="3495" spans="1:5" hidden="1">
      <c r="A3495" t="s">
        <v>10398</v>
      </c>
      <c r="B3495" s="1" t="s">
        <v>10399</v>
      </c>
      <c r="C3495" s="2">
        <v>45972.1321412037</v>
      </c>
      <c r="D3495" s="1" t="s">
        <v>10400</v>
      </c>
      <c r="E3495" s="1" t="s">
        <v>298</v>
      </c>
    </row>
    <row r="3496" spans="1:5" hidden="1">
      <c r="A3496" t="s">
        <v>10401</v>
      </c>
      <c r="B3496" s="1" t="s">
        <v>10402</v>
      </c>
      <c r="C3496" s="2">
        <v>46039.130763888897</v>
      </c>
      <c r="D3496" s="1" t="s">
        <v>10403</v>
      </c>
      <c r="E3496" s="1" t="s">
        <v>282</v>
      </c>
    </row>
    <row r="3497" spans="1:5" hidden="1">
      <c r="A3497" t="s">
        <v>10404</v>
      </c>
      <c r="B3497" s="1" t="s">
        <v>10405</v>
      </c>
      <c r="C3497" s="2">
        <v>46213.650439814803</v>
      </c>
      <c r="D3497" s="1" t="s">
        <v>10406</v>
      </c>
      <c r="E3497" s="1" t="s">
        <v>282</v>
      </c>
    </row>
    <row r="3498" spans="1:5" hidden="1">
      <c r="A3498" t="s">
        <v>10407</v>
      </c>
      <c r="B3498" s="1" t="s">
        <v>10408</v>
      </c>
      <c r="C3498" s="2">
        <v>46138.172222222202</v>
      </c>
      <c r="D3498" s="1" t="s">
        <v>10409</v>
      </c>
      <c r="E3498" s="1" t="s">
        <v>321</v>
      </c>
    </row>
    <row r="3499" spans="1:5" hidden="1">
      <c r="A3499" t="s">
        <v>10410</v>
      </c>
      <c r="B3499" s="1" t="s">
        <v>10411</v>
      </c>
      <c r="C3499" s="2">
        <v>46021.128495370402</v>
      </c>
      <c r="D3499" s="1" t="s">
        <v>10412</v>
      </c>
      <c r="E3499" s="1" t="s">
        <v>282</v>
      </c>
    </row>
    <row r="3500" spans="1:5" hidden="1">
      <c r="A3500" t="s">
        <v>10413</v>
      </c>
      <c r="B3500" s="1" t="s">
        <v>10414</v>
      </c>
      <c r="C3500" s="2">
        <v>45951.184537036999</v>
      </c>
      <c r="D3500" s="1" t="s">
        <v>10415</v>
      </c>
      <c r="E3500" s="1" t="s">
        <v>321</v>
      </c>
    </row>
    <row r="3501" spans="1:5" hidden="1">
      <c r="A3501" t="s">
        <v>10416</v>
      </c>
      <c r="B3501" s="1" t="s">
        <v>10417</v>
      </c>
      <c r="C3501" s="2">
        <v>46079.132222222201</v>
      </c>
      <c r="D3501" s="1" t="s">
        <v>10418</v>
      </c>
      <c r="E3501" s="1" t="s">
        <v>282</v>
      </c>
    </row>
    <row r="3502" spans="1:5" hidden="1">
      <c r="A3502" t="s">
        <v>10419</v>
      </c>
      <c r="B3502" s="1" t="s">
        <v>10420</v>
      </c>
      <c r="C3502" s="2">
        <v>45940.173622685201</v>
      </c>
      <c r="D3502" s="1" t="s">
        <v>10421</v>
      </c>
      <c r="E3502" s="1" t="s">
        <v>282</v>
      </c>
    </row>
    <row r="3503" spans="1:5" hidden="1">
      <c r="A3503" t="s">
        <v>10422</v>
      </c>
      <c r="B3503" s="1" t="s">
        <v>10423</v>
      </c>
      <c r="C3503" s="2">
        <v>46064.132337962998</v>
      </c>
      <c r="D3503" s="1" t="s">
        <v>10424</v>
      </c>
      <c r="E3503" s="1" t="s">
        <v>282</v>
      </c>
    </row>
    <row r="3504" spans="1:5" hidden="1">
      <c r="A3504" t="s">
        <v>10425</v>
      </c>
      <c r="B3504" s="1" t="s">
        <v>10426</v>
      </c>
      <c r="C3504" s="2">
        <v>46213.650787036997</v>
      </c>
      <c r="D3504" s="1" t="s">
        <v>10427</v>
      </c>
      <c r="E3504" s="1" t="s">
        <v>282</v>
      </c>
    </row>
    <row r="3505" spans="1:5" hidden="1">
      <c r="A3505" t="s">
        <v>10428</v>
      </c>
      <c r="B3505" s="1" t="s">
        <v>10429</v>
      </c>
      <c r="C3505" s="2">
        <v>46097.172361111101</v>
      </c>
      <c r="D3505" s="1" t="s">
        <v>10430</v>
      </c>
      <c r="E3505" s="1" t="s">
        <v>321</v>
      </c>
    </row>
    <row r="3506" spans="1:5" hidden="1">
      <c r="A3506" t="s">
        <v>10431</v>
      </c>
      <c r="B3506" s="1" t="s">
        <v>10432</v>
      </c>
      <c r="C3506" s="2">
        <v>46241.170821759297</v>
      </c>
      <c r="D3506" s="1" t="s">
        <v>10433</v>
      </c>
      <c r="E3506" s="1" t="s">
        <v>321</v>
      </c>
    </row>
    <row r="3507" spans="1:5" hidden="1">
      <c r="A3507" t="s">
        <v>10434</v>
      </c>
      <c r="B3507" s="1" t="s">
        <v>10435</v>
      </c>
      <c r="C3507" s="2">
        <v>46224.171168981498</v>
      </c>
      <c r="D3507" s="1" t="s">
        <v>10436</v>
      </c>
      <c r="E3507" s="1" t="s">
        <v>298</v>
      </c>
    </row>
    <row r="3508" spans="1:5" hidden="1">
      <c r="A3508" t="s">
        <v>10437</v>
      </c>
      <c r="B3508" s="1" t="s">
        <v>10438</v>
      </c>
      <c r="C3508" s="2">
        <v>46213.650532407402</v>
      </c>
      <c r="D3508" s="1" t="s">
        <v>10439</v>
      </c>
      <c r="E3508" s="1" t="s">
        <v>282</v>
      </c>
    </row>
    <row r="3509" spans="1:5" hidden="1">
      <c r="A3509" t="s">
        <v>10440</v>
      </c>
      <c r="B3509" s="1" t="s">
        <v>10441</v>
      </c>
      <c r="C3509" s="2">
        <v>46170.171759259298</v>
      </c>
      <c r="D3509" s="1" t="s">
        <v>10442</v>
      </c>
      <c r="E3509" s="1" t="s">
        <v>282</v>
      </c>
    </row>
    <row r="3510" spans="1:5" hidden="1">
      <c r="A3510" t="s">
        <v>10443</v>
      </c>
      <c r="B3510" s="1" t="s">
        <v>10444</v>
      </c>
      <c r="C3510" s="2">
        <v>45916.174745370401</v>
      </c>
      <c r="D3510" s="1" t="s">
        <v>10445</v>
      </c>
      <c r="E3510" s="1" t="s">
        <v>321</v>
      </c>
    </row>
    <row r="3511" spans="1:5" hidden="1">
      <c r="A3511" t="s">
        <v>10446</v>
      </c>
      <c r="B3511" s="1" t="s">
        <v>10447</v>
      </c>
      <c r="C3511" s="2">
        <v>46128.174513888902</v>
      </c>
      <c r="D3511" s="1" t="s">
        <v>10448</v>
      </c>
      <c r="E3511" s="1" t="s">
        <v>298</v>
      </c>
    </row>
    <row r="3512" spans="1:5" hidden="1">
      <c r="A3512" t="s">
        <v>10449</v>
      </c>
      <c r="B3512" s="1" t="s">
        <v>10450</v>
      </c>
      <c r="C3512" s="2">
        <v>46228.231666666703</v>
      </c>
      <c r="D3512" s="1" t="s">
        <v>10451</v>
      </c>
      <c r="E3512" s="1" t="s">
        <v>317</v>
      </c>
    </row>
    <row r="3513" spans="1:5" hidden="1">
      <c r="A3513" t="s">
        <v>10452</v>
      </c>
      <c r="B3513" s="1" t="s">
        <v>10453</v>
      </c>
      <c r="C3513" s="2">
        <v>46048.129768518498</v>
      </c>
      <c r="D3513" s="1" t="s">
        <v>10454</v>
      </c>
      <c r="E3513" s="1" t="s">
        <v>321</v>
      </c>
    </row>
    <row r="3514" spans="1:5" hidden="1">
      <c r="A3514" t="s">
        <v>10455</v>
      </c>
      <c r="B3514" s="1" t="s">
        <v>10456</v>
      </c>
      <c r="C3514" s="2">
        <v>46226.625115740702</v>
      </c>
      <c r="D3514" s="1" t="s">
        <v>10457</v>
      </c>
      <c r="E3514" s="1" t="s">
        <v>282</v>
      </c>
    </row>
    <row r="3515" spans="1:5" hidden="1">
      <c r="A3515" t="s">
        <v>10458</v>
      </c>
      <c r="B3515" s="1" t="s">
        <v>10459</v>
      </c>
      <c r="C3515" s="2">
        <v>46034.130300925899</v>
      </c>
      <c r="D3515" s="1" t="s">
        <v>10460</v>
      </c>
      <c r="E3515" s="1" t="s">
        <v>321</v>
      </c>
    </row>
    <row r="3516" spans="1:5" hidden="1">
      <c r="A3516" t="s">
        <v>10461</v>
      </c>
      <c r="B3516" s="1" t="s">
        <v>10462</v>
      </c>
      <c r="C3516" s="2">
        <v>46252.1715625</v>
      </c>
      <c r="D3516" s="1" t="s">
        <v>10463</v>
      </c>
      <c r="E3516" s="1" t="s">
        <v>282</v>
      </c>
    </row>
    <row r="3517" spans="1:5" hidden="1">
      <c r="A3517" t="s">
        <v>10464</v>
      </c>
      <c r="B3517" s="1" t="s">
        <v>10465</v>
      </c>
      <c r="C3517" s="2">
        <v>46010.131631944401</v>
      </c>
      <c r="D3517" s="1" t="s">
        <v>10466</v>
      </c>
      <c r="E3517" s="1" t="s">
        <v>321</v>
      </c>
    </row>
    <row r="3518" spans="1:5" hidden="1">
      <c r="A3518" t="s">
        <v>10467</v>
      </c>
      <c r="B3518" s="1" t="s">
        <v>10468</v>
      </c>
      <c r="C3518" s="2">
        <v>45987.129131944399</v>
      </c>
      <c r="D3518" s="1" t="s">
        <v>10469</v>
      </c>
      <c r="E3518" s="1" t="s">
        <v>321</v>
      </c>
    </row>
    <row r="3519" spans="1:5" hidden="1">
      <c r="A3519" t="s">
        <v>10470</v>
      </c>
      <c r="B3519" s="1" t="s">
        <v>10471</v>
      </c>
      <c r="C3519" s="2">
        <v>45975.130300925899</v>
      </c>
      <c r="D3519" s="1" t="s">
        <v>10472</v>
      </c>
      <c r="E3519" s="1" t="s">
        <v>282</v>
      </c>
    </row>
    <row r="3520" spans="1:5" hidden="1">
      <c r="A3520" t="s">
        <v>10473</v>
      </c>
      <c r="B3520" s="1" t="s">
        <v>10474</v>
      </c>
      <c r="C3520" s="2">
        <v>46256.173032407401</v>
      </c>
      <c r="D3520" s="1" t="s">
        <v>10475</v>
      </c>
      <c r="E3520" s="1" t="s">
        <v>812</v>
      </c>
    </row>
    <row r="3521" spans="1:5" hidden="1">
      <c r="A3521" t="s">
        <v>10476</v>
      </c>
      <c r="B3521" s="1" t="s">
        <v>10477</v>
      </c>
      <c r="C3521" s="2">
        <v>45992.133101851898</v>
      </c>
      <c r="D3521" s="1" t="s">
        <v>9957</v>
      </c>
      <c r="E3521" s="1" t="s">
        <v>298</v>
      </c>
    </row>
    <row r="3522" spans="1:5" hidden="1">
      <c r="A3522" t="s">
        <v>10478</v>
      </c>
      <c r="B3522" s="1" t="s">
        <v>10479</v>
      </c>
      <c r="C3522" s="2">
        <v>46050.130104166703</v>
      </c>
      <c r="D3522" s="1" t="s">
        <v>10480</v>
      </c>
      <c r="E3522" s="1" t="s">
        <v>321</v>
      </c>
    </row>
    <row r="3523" spans="1:5" hidden="1">
      <c r="A3523" t="s">
        <v>10481</v>
      </c>
      <c r="B3523" s="1" t="s">
        <v>10482</v>
      </c>
      <c r="C3523" s="2">
        <v>45922.174131944397</v>
      </c>
      <c r="D3523" s="1" t="s">
        <v>10483</v>
      </c>
      <c r="E3523" s="1" t="s">
        <v>298</v>
      </c>
    </row>
    <row r="3524" spans="1:5" hidden="1">
      <c r="A3524" t="s">
        <v>10484</v>
      </c>
      <c r="B3524" s="1" t="s">
        <v>10485</v>
      </c>
      <c r="C3524" s="2">
        <v>46122.172129629602</v>
      </c>
      <c r="D3524" s="1" t="s">
        <v>10486</v>
      </c>
      <c r="E3524" s="1" t="s">
        <v>282</v>
      </c>
    </row>
    <row r="3525" spans="1:5" hidden="1">
      <c r="A3525" t="s">
        <v>10487</v>
      </c>
      <c r="B3525" s="1" t="s">
        <v>10488</v>
      </c>
      <c r="C3525" s="2">
        <v>46213.654872685198</v>
      </c>
      <c r="D3525" s="1" t="s">
        <v>10489</v>
      </c>
      <c r="E3525" s="1" t="s">
        <v>321</v>
      </c>
    </row>
    <row r="3526" spans="1:5" hidden="1">
      <c r="A3526" t="s">
        <v>10490</v>
      </c>
      <c r="B3526" s="1" t="s">
        <v>10491</v>
      </c>
      <c r="C3526" s="2">
        <v>46116.184942129599</v>
      </c>
      <c r="D3526" s="1" t="s">
        <v>6825</v>
      </c>
      <c r="E3526" s="1" t="s">
        <v>812</v>
      </c>
    </row>
    <row r="3527" spans="1:5" hidden="1">
      <c r="A3527" t="s">
        <v>10492</v>
      </c>
      <c r="B3527" s="1" t="s">
        <v>10493</v>
      </c>
      <c r="C3527" s="2">
        <v>46217.174340277801</v>
      </c>
      <c r="D3527" s="1" t="s">
        <v>10494</v>
      </c>
      <c r="E3527" s="1" t="s">
        <v>317</v>
      </c>
    </row>
    <row r="3528" spans="1:5" hidden="1">
      <c r="A3528" t="s">
        <v>10495</v>
      </c>
      <c r="B3528" s="1" t="s">
        <v>10496</v>
      </c>
      <c r="C3528" s="2">
        <v>46032.133518518502</v>
      </c>
      <c r="D3528" s="1" t="s">
        <v>10497</v>
      </c>
      <c r="E3528" s="1" t="s">
        <v>317</v>
      </c>
    </row>
    <row r="3529" spans="1:5" hidden="1">
      <c r="A3529" t="s">
        <v>10498</v>
      </c>
      <c r="B3529" s="1" t="s">
        <v>10499</v>
      </c>
      <c r="C3529" s="2">
        <v>46112.170949074098</v>
      </c>
      <c r="D3529" s="1" t="s">
        <v>10500</v>
      </c>
      <c r="E3529" s="1" t="s">
        <v>321</v>
      </c>
    </row>
    <row r="3530" spans="1:5" hidden="1">
      <c r="A3530" t="s">
        <v>10501</v>
      </c>
      <c r="B3530" s="1" t="s">
        <v>10502</v>
      </c>
      <c r="C3530" s="2">
        <v>46091.171932870398</v>
      </c>
      <c r="D3530" s="1" t="s">
        <v>10503</v>
      </c>
      <c r="E3530" s="1" t="s">
        <v>321</v>
      </c>
    </row>
    <row r="3531" spans="1:5" hidden="1">
      <c r="A3531" t="s">
        <v>10504</v>
      </c>
      <c r="B3531" s="1" t="s">
        <v>10505</v>
      </c>
      <c r="C3531" s="2">
        <v>46011.132604166698</v>
      </c>
      <c r="D3531" s="1" t="s">
        <v>10506</v>
      </c>
      <c r="E3531" s="1" t="s">
        <v>282</v>
      </c>
    </row>
    <row r="3532" spans="1:5" hidden="1">
      <c r="A3532" t="s">
        <v>10507</v>
      </c>
      <c r="B3532" s="1" t="s">
        <v>10508</v>
      </c>
      <c r="C3532" s="2">
        <v>46024.129155092603</v>
      </c>
      <c r="D3532" s="1" t="s">
        <v>10509</v>
      </c>
      <c r="E3532" s="1" t="s">
        <v>282</v>
      </c>
    </row>
    <row r="3533" spans="1:5" hidden="1">
      <c r="A3533" t="s">
        <v>10510</v>
      </c>
      <c r="B3533" s="1" t="s">
        <v>10511</v>
      </c>
      <c r="C3533" s="2">
        <v>45903.1808564815</v>
      </c>
      <c r="D3533" s="1" t="s">
        <v>10512</v>
      </c>
      <c r="E3533" s="1" t="s">
        <v>282</v>
      </c>
    </row>
    <row r="3534" spans="1:5" hidden="1">
      <c r="A3534" t="s">
        <v>10513</v>
      </c>
      <c r="B3534" s="1" t="s">
        <v>10514</v>
      </c>
      <c r="C3534" s="2">
        <v>46211.171354166698</v>
      </c>
      <c r="D3534" s="1" t="s">
        <v>10515</v>
      </c>
      <c r="E3534" s="1" t="s">
        <v>321</v>
      </c>
    </row>
    <row r="3535" spans="1:5" hidden="1">
      <c r="A3535" t="s">
        <v>10516</v>
      </c>
      <c r="B3535" s="1" t="s">
        <v>10517</v>
      </c>
      <c r="C3535" s="2">
        <v>46011.135138888902</v>
      </c>
      <c r="D3535" s="1" t="s">
        <v>10518</v>
      </c>
      <c r="E3535" s="1" t="s">
        <v>317</v>
      </c>
    </row>
    <row r="3536" spans="1:5" hidden="1">
      <c r="A3536" t="s">
        <v>10519</v>
      </c>
      <c r="B3536" s="1" t="s">
        <v>10520</v>
      </c>
      <c r="C3536" s="2">
        <v>46212.172083333302</v>
      </c>
      <c r="D3536" s="1" t="s">
        <v>10521</v>
      </c>
      <c r="E3536" s="1" t="s">
        <v>282</v>
      </c>
    </row>
    <row r="3537" spans="1:5" hidden="1">
      <c r="A3537" t="s">
        <v>10522</v>
      </c>
      <c r="B3537" s="1" t="s">
        <v>10523</v>
      </c>
      <c r="C3537" s="2">
        <v>46213.651041666701</v>
      </c>
      <c r="D3537" s="1" t="s">
        <v>10524</v>
      </c>
      <c r="E3537" s="1" t="s">
        <v>282</v>
      </c>
    </row>
    <row r="3538" spans="1:5" hidden="1">
      <c r="A3538" t="s">
        <v>10525</v>
      </c>
      <c r="B3538" s="1" t="s">
        <v>10526</v>
      </c>
      <c r="C3538" s="2">
        <v>46213.651770833298</v>
      </c>
      <c r="D3538" s="1" t="s">
        <v>10527</v>
      </c>
      <c r="E3538" s="1" t="s">
        <v>282</v>
      </c>
    </row>
    <row r="3539" spans="1:5" hidden="1">
      <c r="A3539" t="s">
        <v>10528</v>
      </c>
      <c r="B3539" s="1" t="s">
        <v>10529</v>
      </c>
      <c r="C3539" s="2">
        <v>46213.650613425903</v>
      </c>
      <c r="D3539" s="1" t="s">
        <v>10530</v>
      </c>
      <c r="E3539" s="1" t="s">
        <v>321</v>
      </c>
    </row>
    <row r="3540" spans="1:5" hidden="1">
      <c r="A3540" t="s">
        <v>10531</v>
      </c>
      <c r="B3540" s="1" t="s">
        <v>10532</v>
      </c>
      <c r="C3540" s="2">
        <v>46010.131724537001</v>
      </c>
      <c r="D3540" s="1" t="s">
        <v>10533</v>
      </c>
      <c r="E3540" s="1" t="s">
        <v>298</v>
      </c>
    </row>
    <row r="3541" spans="1:5" hidden="1">
      <c r="A3541" t="s">
        <v>10534</v>
      </c>
      <c r="B3541" s="1" t="s">
        <v>10535</v>
      </c>
      <c r="C3541" s="2">
        <v>46213.651944444398</v>
      </c>
      <c r="D3541" s="1" t="s">
        <v>10536</v>
      </c>
      <c r="E3541" s="1" t="s">
        <v>317</v>
      </c>
    </row>
    <row r="3542" spans="1:5" hidden="1">
      <c r="A3542" t="s">
        <v>10537</v>
      </c>
      <c r="B3542" s="1" t="s">
        <v>10538</v>
      </c>
      <c r="C3542" s="2">
        <v>46213.652430555601</v>
      </c>
      <c r="D3542" s="1" t="s">
        <v>10539</v>
      </c>
      <c r="E3542" s="1" t="s">
        <v>298</v>
      </c>
    </row>
    <row r="3543" spans="1:5" hidden="1">
      <c r="A3543" t="s">
        <v>10540</v>
      </c>
      <c r="B3543" s="1" t="s">
        <v>10541</v>
      </c>
      <c r="C3543" s="2">
        <v>46067.129918981504</v>
      </c>
      <c r="D3543" s="1" t="s">
        <v>10542</v>
      </c>
      <c r="E3543" s="1" t="s">
        <v>282</v>
      </c>
    </row>
    <row r="3544" spans="1:5" hidden="1">
      <c r="A3544" t="s">
        <v>10543</v>
      </c>
      <c r="B3544" s="1" t="s">
        <v>10544</v>
      </c>
      <c r="C3544" s="2">
        <v>46203.172210648103</v>
      </c>
      <c r="D3544" s="1" t="s">
        <v>10545</v>
      </c>
      <c r="E3544" s="1" t="s">
        <v>298</v>
      </c>
    </row>
    <row r="3545" spans="1:5" hidden="1">
      <c r="A3545" t="s">
        <v>10546</v>
      </c>
      <c r="B3545" s="1" t="s">
        <v>10547</v>
      </c>
      <c r="C3545" s="2">
        <v>46085.129942129599</v>
      </c>
      <c r="D3545" s="1" t="s">
        <v>10548</v>
      </c>
      <c r="E3545" s="1" t="s">
        <v>321</v>
      </c>
    </row>
    <row r="3546" spans="1:5" hidden="1">
      <c r="A3546" t="s">
        <v>10549</v>
      </c>
      <c r="B3546" s="1" t="s">
        <v>10550</v>
      </c>
      <c r="C3546" s="2">
        <v>46004.129189814797</v>
      </c>
      <c r="D3546" s="1" t="s">
        <v>10551</v>
      </c>
      <c r="E3546" s="1" t="s">
        <v>298</v>
      </c>
    </row>
    <row r="3547" spans="1:5" hidden="1">
      <c r="A3547" t="s">
        <v>10552</v>
      </c>
      <c r="B3547" s="1" t="s">
        <v>10553</v>
      </c>
      <c r="C3547" s="2">
        <v>46089.215185185203</v>
      </c>
      <c r="D3547" s="1" t="s">
        <v>10554</v>
      </c>
      <c r="E3547" s="1" t="s">
        <v>282</v>
      </c>
    </row>
    <row r="3548" spans="1:5" hidden="1">
      <c r="A3548" t="s">
        <v>10555</v>
      </c>
      <c r="B3548" s="1" t="s">
        <v>10556</v>
      </c>
      <c r="C3548" s="2">
        <v>46213.6895717593</v>
      </c>
      <c r="D3548" s="1" t="s">
        <v>10557</v>
      </c>
      <c r="E3548" s="1" t="s">
        <v>321</v>
      </c>
    </row>
    <row r="3549" spans="1:5" hidden="1">
      <c r="A3549" t="s">
        <v>10558</v>
      </c>
      <c r="B3549" s="1" t="s">
        <v>10559</v>
      </c>
      <c r="C3549" s="2">
        <v>46259.534039351798</v>
      </c>
      <c r="D3549" s="1" t="s">
        <v>10560</v>
      </c>
      <c r="E3549" s="1" t="s">
        <v>298</v>
      </c>
    </row>
    <row r="3550" spans="1:5" hidden="1">
      <c r="A3550" t="s">
        <v>10561</v>
      </c>
      <c r="B3550" s="1" t="s">
        <v>10562</v>
      </c>
      <c r="C3550" s="2">
        <v>46110.1714236111</v>
      </c>
      <c r="D3550" s="1" t="s">
        <v>10563</v>
      </c>
      <c r="E3550" s="1" t="s">
        <v>282</v>
      </c>
    </row>
    <row r="3551" spans="1:5" hidden="1">
      <c r="A3551" t="s">
        <v>10564</v>
      </c>
      <c r="B3551" s="1" t="s">
        <v>10565</v>
      </c>
      <c r="C3551" s="2">
        <v>46213.650185185201</v>
      </c>
      <c r="D3551" s="1" t="s">
        <v>10566</v>
      </c>
      <c r="E3551" s="1" t="s">
        <v>282</v>
      </c>
    </row>
    <row r="3552" spans="1:5" hidden="1">
      <c r="A3552" t="s">
        <v>10567</v>
      </c>
      <c r="B3552" s="1" t="s">
        <v>10568</v>
      </c>
      <c r="C3552" s="2">
        <v>46201.1731365741</v>
      </c>
      <c r="D3552" s="1" t="s">
        <v>10569</v>
      </c>
      <c r="E3552" s="1" t="s">
        <v>321</v>
      </c>
    </row>
    <row r="3553" spans="1:5" hidden="1">
      <c r="A3553" t="s">
        <v>10570</v>
      </c>
      <c r="B3553" s="1" t="s">
        <v>10571</v>
      </c>
      <c r="C3553" s="2">
        <v>46132.172222222202</v>
      </c>
      <c r="D3553" s="1" t="s">
        <v>10572</v>
      </c>
      <c r="E3553" s="1" t="s">
        <v>298</v>
      </c>
    </row>
    <row r="3554" spans="1:5" hidden="1">
      <c r="A3554" t="s">
        <v>10573</v>
      </c>
      <c r="B3554" s="1" t="s">
        <v>10574</v>
      </c>
      <c r="C3554" s="2">
        <v>46207.172662037003</v>
      </c>
      <c r="D3554" s="1" t="s">
        <v>10575</v>
      </c>
      <c r="E3554" s="1" t="s">
        <v>282</v>
      </c>
    </row>
    <row r="3555" spans="1:5" hidden="1">
      <c r="A3555" t="s">
        <v>10576</v>
      </c>
      <c r="B3555" s="1" t="s">
        <v>10577</v>
      </c>
      <c r="C3555" s="2">
        <v>46106.172928240703</v>
      </c>
      <c r="D3555" s="1" t="s">
        <v>10578</v>
      </c>
      <c r="E3555" s="1" t="s">
        <v>321</v>
      </c>
    </row>
    <row r="3556" spans="1:5" hidden="1">
      <c r="A3556" t="s">
        <v>10579</v>
      </c>
      <c r="B3556" s="1" t="s">
        <v>10580</v>
      </c>
      <c r="C3556" s="2">
        <v>45937.172025462998</v>
      </c>
      <c r="D3556" s="1" t="s">
        <v>10581</v>
      </c>
      <c r="E3556" s="1" t="s">
        <v>282</v>
      </c>
    </row>
    <row r="3557" spans="1:5" hidden="1">
      <c r="A3557" t="s">
        <v>10582</v>
      </c>
      <c r="B3557" s="1" t="s">
        <v>10583</v>
      </c>
      <c r="C3557" s="2">
        <v>46207.170682870397</v>
      </c>
      <c r="D3557" s="1" t="s">
        <v>10584</v>
      </c>
      <c r="E3557" s="1" t="s">
        <v>321</v>
      </c>
    </row>
    <row r="3558" spans="1:5" hidden="1">
      <c r="A3558" t="s">
        <v>10585</v>
      </c>
      <c r="B3558" s="1" t="s">
        <v>10586</v>
      </c>
      <c r="C3558" s="2">
        <v>46213.686215277798</v>
      </c>
      <c r="D3558" s="1" t="s">
        <v>10587</v>
      </c>
      <c r="E3558" s="1" t="s">
        <v>282</v>
      </c>
    </row>
    <row r="3559" spans="1:5" hidden="1">
      <c r="A3559" t="s">
        <v>10588</v>
      </c>
      <c r="B3559" s="1" t="s">
        <v>10589</v>
      </c>
      <c r="C3559" s="2">
        <v>46039.128807870402</v>
      </c>
      <c r="D3559" s="1" t="s">
        <v>10590</v>
      </c>
      <c r="E3559" s="1" t="s">
        <v>321</v>
      </c>
    </row>
    <row r="3560" spans="1:5" hidden="1">
      <c r="A3560" t="s">
        <v>10591</v>
      </c>
      <c r="B3560" s="1" t="s">
        <v>10592</v>
      </c>
      <c r="C3560" s="2">
        <v>45969.132893518501</v>
      </c>
      <c r="D3560" s="1" t="s">
        <v>10593</v>
      </c>
      <c r="E3560" s="1" t="s">
        <v>321</v>
      </c>
    </row>
    <row r="3561" spans="1:5" hidden="1">
      <c r="A3561" t="s">
        <v>10594</v>
      </c>
      <c r="B3561" s="1" t="s">
        <v>10595</v>
      </c>
      <c r="C3561" s="2">
        <v>45987.132708333302</v>
      </c>
      <c r="D3561" s="1" t="s">
        <v>10596</v>
      </c>
      <c r="E3561" s="1" t="s">
        <v>282</v>
      </c>
    </row>
    <row r="3562" spans="1:5" hidden="1">
      <c r="A3562" t="s">
        <v>10597</v>
      </c>
      <c r="B3562" s="1" t="s">
        <v>10598</v>
      </c>
      <c r="C3562" s="2">
        <v>46241.170740740701</v>
      </c>
      <c r="D3562" s="1" t="s">
        <v>10599</v>
      </c>
      <c r="E3562" s="1" t="s">
        <v>282</v>
      </c>
    </row>
    <row r="3563" spans="1:5" hidden="1">
      <c r="A3563" t="s">
        <v>10600</v>
      </c>
      <c r="B3563" s="1" t="s">
        <v>10601</v>
      </c>
      <c r="C3563" s="2">
        <v>46111.174780092602</v>
      </c>
      <c r="D3563" s="1" t="s">
        <v>10602</v>
      </c>
      <c r="E3563" s="1" t="s">
        <v>321</v>
      </c>
    </row>
    <row r="3564" spans="1:5" hidden="1">
      <c r="A3564" t="s">
        <v>10603</v>
      </c>
      <c r="B3564" s="1" t="s">
        <v>10604</v>
      </c>
      <c r="C3564" s="2">
        <v>46244.171886574099</v>
      </c>
      <c r="D3564" s="1" t="s">
        <v>10605</v>
      </c>
      <c r="E3564" s="1" t="s">
        <v>282</v>
      </c>
    </row>
    <row r="3565" spans="1:5" hidden="1">
      <c r="A3565" t="s">
        <v>10606</v>
      </c>
      <c r="B3565" s="1" t="s">
        <v>10607</v>
      </c>
      <c r="C3565" s="2">
        <v>45922.172847222202</v>
      </c>
      <c r="D3565" s="1" t="s">
        <v>10608</v>
      </c>
      <c r="E3565" s="1" t="s">
        <v>321</v>
      </c>
    </row>
    <row r="3566" spans="1:5" hidden="1">
      <c r="A3566" t="s">
        <v>10609</v>
      </c>
      <c r="B3566" s="1" t="s">
        <v>10610</v>
      </c>
      <c r="C3566" s="2">
        <v>46218.621435185203</v>
      </c>
      <c r="D3566" s="1" t="s">
        <v>10611</v>
      </c>
      <c r="E3566" s="1" t="s">
        <v>298</v>
      </c>
    </row>
    <row r="3567" spans="1:5" hidden="1">
      <c r="A3567" t="s">
        <v>10612</v>
      </c>
      <c r="B3567" s="1" t="s">
        <v>10613</v>
      </c>
      <c r="C3567" s="2">
        <v>46234.172928240703</v>
      </c>
      <c r="D3567" s="1" t="s">
        <v>10614</v>
      </c>
      <c r="E3567" s="1" t="s">
        <v>321</v>
      </c>
    </row>
    <row r="3568" spans="1:5" hidden="1">
      <c r="A3568" t="s">
        <v>10615</v>
      </c>
      <c r="B3568" s="1" t="s">
        <v>10616</v>
      </c>
      <c r="C3568" s="2">
        <v>46127.1726388889</v>
      </c>
      <c r="D3568" s="1" t="s">
        <v>10617</v>
      </c>
      <c r="E3568" s="1" t="s">
        <v>317</v>
      </c>
    </row>
    <row r="3569" spans="1:5" hidden="1">
      <c r="A3569" t="s">
        <v>10618</v>
      </c>
      <c r="B3569" s="1" t="s">
        <v>10619</v>
      </c>
      <c r="C3569" s="2">
        <v>45934.174745370401</v>
      </c>
      <c r="D3569" s="1" t="s">
        <v>10620</v>
      </c>
      <c r="E3569" s="1" t="s">
        <v>321</v>
      </c>
    </row>
    <row r="3570" spans="1:5" hidden="1">
      <c r="A3570" t="s">
        <v>10621</v>
      </c>
      <c r="B3570" s="1" t="s">
        <v>10622</v>
      </c>
      <c r="C3570" s="2">
        <v>45997.137650463003</v>
      </c>
      <c r="D3570" s="1" t="s">
        <v>10623</v>
      </c>
      <c r="E3570" s="1" t="s">
        <v>321</v>
      </c>
    </row>
    <row r="3571" spans="1:5" hidden="1">
      <c r="A3571" t="s">
        <v>10624</v>
      </c>
      <c r="B3571" s="1" t="s">
        <v>10625</v>
      </c>
      <c r="C3571" s="2">
        <v>45930.173819444397</v>
      </c>
      <c r="D3571" s="1" t="s">
        <v>10626</v>
      </c>
      <c r="E3571" s="1" t="s">
        <v>812</v>
      </c>
    </row>
    <row r="3572" spans="1:5" hidden="1">
      <c r="A3572" t="s">
        <v>10627</v>
      </c>
      <c r="B3572" s="1" t="s">
        <v>10628</v>
      </c>
      <c r="C3572" s="2">
        <v>46213.650949074101</v>
      </c>
      <c r="D3572" s="1" t="s">
        <v>10629</v>
      </c>
      <c r="E3572" s="1" t="s">
        <v>321</v>
      </c>
    </row>
    <row r="3573" spans="1:5" hidden="1">
      <c r="A3573" t="s">
        <v>10630</v>
      </c>
      <c r="B3573" s="1" t="s">
        <v>10631</v>
      </c>
      <c r="C3573" s="2">
        <v>45922.172604166699</v>
      </c>
      <c r="D3573" s="1" t="s">
        <v>9882</v>
      </c>
      <c r="E3573" s="1" t="s">
        <v>812</v>
      </c>
    </row>
    <row r="3574" spans="1:5" hidden="1">
      <c r="A3574" t="s">
        <v>10632</v>
      </c>
      <c r="B3574" s="1" t="s">
        <v>10633</v>
      </c>
      <c r="C3574" s="2">
        <v>46253.1714236111</v>
      </c>
      <c r="D3574" s="1" t="s">
        <v>10634</v>
      </c>
      <c r="E3574" s="1" t="s">
        <v>321</v>
      </c>
    </row>
    <row r="3575" spans="1:5" hidden="1">
      <c r="A3575" t="s">
        <v>10635</v>
      </c>
      <c r="B3575" s="1" t="s">
        <v>10636</v>
      </c>
      <c r="C3575" s="2">
        <v>45924.179131944402</v>
      </c>
      <c r="D3575" s="1" t="s">
        <v>10637</v>
      </c>
      <c r="E3575" s="1" t="s">
        <v>282</v>
      </c>
    </row>
    <row r="3576" spans="1:5" hidden="1">
      <c r="A3576" t="s">
        <v>10638</v>
      </c>
      <c r="B3576" s="1" t="s">
        <v>10639</v>
      </c>
      <c r="C3576" s="2">
        <v>46213.649386574099</v>
      </c>
      <c r="D3576" s="1" t="s">
        <v>10640</v>
      </c>
      <c r="E3576" s="1" t="s">
        <v>321</v>
      </c>
    </row>
    <row r="3577" spans="1:5" hidden="1">
      <c r="A3577" t="s">
        <v>10641</v>
      </c>
      <c r="B3577" s="1" t="s">
        <v>10642</v>
      </c>
      <c r="C3577" s="2">
        <v>46117.1735416667</v>
      </c>
      <c r="D3577" s="1" t="s">
        <v>10643</v>
      </c>
      <c r="E3577" s="1" t="s">
        <v>282</v>
      </c>
    </row>
    <row r="3578" spans="1:5" hidden="1">
      <c r="A3578" t="s">
        <v>10644</v>
      </c>
      <c r="B3578" s="1" t="s">
        <v>10645</v>
      </c>
      <c r="C3578" s="2">
        <v>46115.179710648103</v>
      </c>
      <c r="D3578" s="1" t="s">
        <v>10646</v>
      </c>
      <c r="E3578" s="1" t="s">
        <v>321</v>
      </c>
    </row>
    <row r="3579" spans="1:5" hidden="1">
      <c r="A3579" t="s">
        <v>10647</v>
      </c>
      <c r="B3579" s="1" t="s">
        <v>10648</v>
      </c>
      <c r="C3579" s="2">
        <v>46136.173217592601</v>
      </c>
      <c r="D3579" s="1" t="s">
        <v>10649</v>
      </c>
      <c r="E3579" s="1" t="s">
        <v>536</v>
      </c>
    </row>
    <row r="3580" spans="1:5" hidden="1">
      <c r="A3580" t="s">
        <v>10650</v>
      </c>
      <c r="B3580" s="1" t="s">
        <v>10651</v>
      </c>
      <c r="C3580" s="2">
        <v>46053.132476851897</v>
      </c>
      <c r="D3580" s="1" t="s">
        <v>10652</v>
      </c>
      <c r="E3580" s="1" t="s">
        <v>536</v>
      </c>
    </row>
    <row r="3581" spans="1:5" hidden="1">
      <c r="A3581" t="s">
        <v>10653</v>
      </c>
      <c r="B3581" s="1" t="s">
        <v>10654</v>
      </c>
      <c r="C3581" s="2">
        <v>45900.176249999997</v>
      </c>
      <c r="D3581" s="1" t="s">
        <v>10655</v>
      </c>
      <c r="E3581" s="1" t="s">
        <v>536</v>
      </c>
    </row>
    <row r="3582" spans="1:5" hidden="1">
      <c r="A3582" t="s">
        <v>10656</v>
      </c>
      <c r="B3582" s="1" t="s">
        <v>10657</v>
      </c>
      <c r="C3582" s="2">
        <v>46213.686747685198</v>
      </c>
      <c r="D3582" s="1" t="s">
        <v>10658</v>
      </c>
      <c r="E3582" s="1" t="s">
        <v>536</v>
      </c>
    </row>
    <row r="3583" spans="1:5" hidden="1">
      <c r="A3583" t="s">
        <v>10659</v>
      </c>
      <c r="B3583" s="1" t="s">
        <v>10660</v>
      </c>
      <c r="C3583" s="2">
        <v>45924.179583333302</v>
      </c>
      <c r="D3583" s="1" t="s">
        <v>10661</v>
      </c>
      <c r="E3583" s="1" t="s">
        <v>298</v>
      </c>
    </row>
    <row r="3584" spans="1:5" hidden="1">
      <c r="A3584" t="s">
        <v>10662</v>
      </c>
      <c r="B3584" s="1" t="s">
        <v>10663</v>
      </c>
      <c r="C3584" s="2">
        <v>45949.172465277799</v>
      </c>
      <c r="D3584" s="1" t="s">
        <v>10664</v>
      </c>
      <c r="E3584" s="1" t="s">
        <v>282</v>
      </c>
    </row>
    <row r="3585" spans="1:5" hidden="1">
      <c r="A3585" t="s">
        <v>10665</v>
      </c>
      <c r="B3585" s="1" t="s">
        <v>10666</v>
      </c>
      <c r="C3585" s="2">
        <v>46038.129270833299</v>
      </c>
      <c r="D3585" s="1" t="s">
        <v>10667</v>
      </c>
      <c r="E3585" s="1" t="s">
        <v>321</v>
      </c>
    </row>
    <row r="3586" spans="1:5" hidden="1">
      <c r="A3586" t="s">
        <v>10668</v>
      </c>
      <c r="B3586" s="1" t="s">
        <v>10669</v>
      </c>
      <c r="C3586" s="2">
        <v>45954.171053240701</v>
      </c>
      <c r="D3586" s="1" t="s">
        <v>10670</v>
      </c>
      <c r="E3586" s="1" t="s">
        <v>282</v>
      </c>
    </row>
    <row r="3587" spans="1:5" hidden="1">
      <c r="A3587" t="s">
        <v>10671</v>
      </c>
      <c r="B3587" s="1" t="s">
        <v>10672</v>
      </c>
      <c r="C3587" s="2">
        <v>46184.174004629604</v>
      </c>
      <c r="D3587" s="1" t="s">
        <v>6661</v>
      </c>
      <c r="E3587" s="1" t="s">
        <v>812</v>
      </c>
    </row>
    <row r="3588" spans="1:5" hidden="1">
      <c r="A3588" t="s">
        <v>10673</v>
      </c>
      <c r="B3588" s="1" t="s">
        <v>10674</v>
      </c>
      <c r="C3588" s="2">
        <v>46109.192314814798</v>
      </c>
      <c r="D3588" s="1" t="s">
        <v>10675</v>
      </c>
      <c r="E3588" s="1" t="s">
        <v>321</v>
      </c>
    </row>
    <row r="3589" spans="1:5" hidden="1">
      <c r="A3589" t="s">
        <v>10676</v>
      </c>
      <c r="B3589" s="1" t="s">
        <v>10677</v>
      </c>
      <c r="C3589" s="2">
        <v>46246.171354166698</v>
      </c>
      <c r="D3589" s="1" t="s">
        <v>10678</v>
      </c>
      <c r="E3589" s="1" t="s">
        <v>321</v>
      </c>
    </row>
    <row r="3590" spans="1:5" hidden="1">
      <c r="A3590" t="s">
        <v>10679</v>
      </c>
      <c r="B3590" s="1" t="s">
        <v>10680</v>
      </c>
      <c r="C3590" s="2">
        <v>46255.171099537001</v>
      </c>
      <c r="D3590" s="1" t="s">
        <v>10681</v>
      </c>
      <c r="E3590" s="1" t="s">
        <v>282</v>
      </c>
    </row>
    <row r="3591" spans="1:5" hidden="1">
      <c r="A3591" t="s">
        <v>10682</v>
      </c>
      <c r="B3591" s="1" t="s">
        <v>10683</v>
      </c>
      <c r="C3591" s="2">
        <v>46075.1297569444</v>
      </c>
      <c r="D3591" s="1" t="s">
        <v>10684</v>
      </c>
      <c r="E3591" s="1" t="s">
        <v>317</v>
      </c>
    </row>
    <row r="3592" spans="1:5" hidden="1">
      <c r="A3592" t="s">
        <v>10685</v>
      </c>
      <c r="B3592" s="1" t="s">
        <v>10686</v>
      </c>
      <c r="C3592" s="2">
        <v>46243.118981481501</v>
      </c>
      <c r="D3592" s="1" t="s">
        <v>10687</v>
      </c>
      <c r="E3592" s="1" t="s">
        <v>282</v>
      </c>
    </row>
    <row r="3593" spans="1:5" hidden="1">
      <c r="A3593" t="s">
        <v>10688</v>
      </c>
      <c r="B3593" s="1" t="s">
        <v>10689</v>
      </c>
      <c r="C3593" s="2">
        <v>46213.6511342593</v>
      </c>
      <c r="D3593" s="1" t="s">
        <v>10690</v>
      </c>
      <c r="E3593" s="1" t="s">
        <v>317</v>
      </c>
    </row>
    <row r="3594" spans="1:5" hidden="1">
      <c r="A3594" t="s">
        <v>10691</v>
      </c>
      <c r="B3594" s="1" t="s">
        <v>10692</v>
      </c>
      <c r="C3594" s="2">
        <v>45957.174027777801</v>
      </c>
      <c r="D3594" s="1" t="s">
        <v>10693</v>
      </c>
      <c r="E3594" s="1" t="s">
        <v>321</v>
      </c>
    </row>
    <row r="3595" spans="1:5" hidden="1">
      <c r="A3595" t="s">
        <v>10694</v>
      </c>
      <c r="B3595" s="1" t="s">
        <v>10695</v>
      </c>
      <c r="C3595" s="2">
        <v>46046.133750000001</v>
      </c>
      <c r="D3595" s="1" t="s">
        <v>10696</v>
      </c>
      <c r="E3595" s="1" t="s">
        <v>282</v>
      </c>
    </row>
    <row r="3596" spans="1:5" hidden="1">
      <c r="A3596" t="s">
        <v>10697</v>
      </c>
      <c r="B3596" s="1" t="s">
        <v>10698</v>
      </c>
      <c r="C3596" s="2">
        <v>46009.145011574103</v>
      </c>
      <c r="D3596" s="1" t="s">
        <v>10699</v>
      </c>
      <c r="E3596" s="1" t="s">
        <v>282</v>
      </c>
    </row>
    <row r="3597" spans="1:5" hidden="1">
      <c r="A3597" t="s">
        <v>10700</v>
      </c>
      <c r="B3597" s="1" t="s">
        <v>10701</v>
      </c>
      <c r="C3597" s="2">
        <v>46098.181319444397</v>
      </c>
      <c r="D3597" s="1" t="s">
        <v>10702</v>
      </c>
      <c r="E3597" s="1" t="s">
        <v>282</v>
      </c>
    </row>
    <row r="3598" spans="1:5" hidden="1">
      <c r="A3598" t="s">
        <v>10703</v>
      </c>
      <c r="B3598" s="1" t="s">
        <v>10704</v>
      </c>
      <c r="C3598" s="2">
        <v>46010.132326388899</v>
      </c>
      <c r="D3598" s="1" t="s">
        <v>10705</v>
      </c>
      <c r="E3598" s="1" t="s">
        <v>282</v>
      </c>
    </row>
    <row r="3599" spans="1:5" hidden="1">
      <c r="A3599" t="s">
        <v>10706</v>
      </c>
      <c r="B3599" s="1" t="s">
        <v>10707</v>
      </c>
      <c r="C3599" s="2">
        <v>46210.172291666699</v>
      </c>
      <c r="D3599" s="1" t="s">
        <v>10708</v>
      </c>
      <c r="E3599" s="1" t="s">
        <v>321</v>
      </c>
    </row>
    <row r="3600" spans="1:5" hidden="1">
      <c r="A3600" t="s">
        <v>10709</v>
      </c>
      <c r="B3600" s="1" t="s">
        <v>10710</v>
      </c>
      <c r="C3600" s="2">
        <v>46041.129907407398</v>
      </c>
      <c r="D3600" s="1" t="s">
        <v>10711</v>
      </c>
      <c r="E3600" s="1" t="s">
        <v>317</v>
      </c>
    </row>
    <row r="3601" spans="1:5" hidden="1">
      <c r="A3601" t="s">
        <v>10712</v>
      </c>
      <c r="B3601" s="1" t="s">
        <v>10713</v>
      </c>
      <c r="C3601" s="2">
        <v>45968.129560185203</v>
      </c>
      <c r="D3601" s="1" t="s">
        <v>10714</v>
      </c>
      <c r="E3601" s="1" t="s">
        <v>321</v>
      </c>
    </row>
    <row r="3602" spans="1:5" hidden="1">
      <c r="A3602" t="s">
        <v>10715</v>
      </c>
      <c r="B3602" s="1" t="s">
        <v>10716</v>
      </c>
      <c r="C3602" s="2">
        <v>45980.614328703698</v>
      </c>
      <c r="D3602" s="1" t="s">
        <v>10717</v>
      </c>
      <c r="E3602" s="1" t="s">
        <v>282</v>
      </c>
    </row>
    <row r="3603" spans="1:5" hidden="1">
      <c r="A3603" t="s">
        <v>10718</v>
      </c>
      <c r="B3603" s="1" t="s">
        <v>10719</v>
      </c>
      <c r="C3603" s="2">
        <v>46083.129479166702</v>
      </c>
      <c r="D3603" s="1" t="s">
        <v>10720</v>
      </c>
      <c r="E3603" s="1" t="s">
        <v>321</v>
      </c>
    </row>
    <row r="3604" spans="1:5" hidden="1">
      <c r="A3604" t="s">
        <v>10721</v>
      </c>
      <c r="B3604" s="1" t="s">
        <v>10722</v>
      </c>
      <c r="C3604" s="2">
        <v>45902.181990740697</v>
      </c>
      <c r="D3604" s="1" t="s">
        <v>10723</v>
      </c>
      <c r="E3604" s="1" t="s">
        <v>321</v>
      </c>
    </row>
    <row r="3605" spans="1:5" hidden="1">
      <c r="A3605" t="s">
        <v>10724</v>
      </c>
      <c r="B3605" s="1" t="s">
        <v>10725</v>
      </c>
      <c r="C3605" s="2">
        <v>46072.128530092603</v>
      </c>
      <c r="D3605" s="1" t="s">
        <v>10726</v>
      </c>
      <c r="E3605" s="1" t="s">
        <v>282</v>
      </c>
    </row>
    <row r="3606" spans="1:5" hidden="1">
      <c r="A3606" t="s">
        <v>10727</v>
      </c>
      <c r="B3606" s="1" t="s">
        <v>10728</v>
      </c>
      <c r="C3606" s="2">
        <v>46230.543090277803</v>
      </c>
      <c r="D3606" s="1" t="s">
        <v>10729</v>
      </c>
      <c r="E3606" s="1" t="s">
        <v>282</v>
      </c>
    </row>
    <row r="3607" spans="1:5" hidden="1">
      <c r="A3607" t="s">
        <v>10730</v>
      </c>
      <c r="B3607" s="1" t="s">
        <v>10731</v>
      </c>
      <c r="C3607" s="2">
        <v>46236.176724536999</v>
      </c>
      <c r="D3607" s="1" t="s">
        <v>10732</v>
      </c>
      <c r="E3607" s="1" t="s">
        <v>282</v>
      </c>
    </row>
    <row r="3608" spans="1:5" hidden="1">
      <c r="A3608" t="s">
        <v>10733</v>
      </c>
      <c r="B3608" s="1" t="s">
        <v>10734</v>
      </c>
      <c r="C3608" s="2">
        <v>46105.171284722201</v>
      </c>
      <c r="D3608" s="1" t="s">
        <v>10735</v>
      </c>
      <c r="E3608" s="1" t="s">
        <v>321</v>
      </c>
    </row>
    <row r="3609" spans="1:5" hidden="1">
      <c r="A3609" t="s">
        <v>10736</v>
      </c>
      <c r="B3609" s="1" t="s">
        <v>10737</v>
      </c>
      <c r="C3609" s="2">
        <v>45953.173275462999</v>
      </c>
      <c r="D3609" s="1" t="s">
        <v>10738</v>
      </c>
      <c r="E3609" s="1" t="s">
        <v>317</v>
      </c>
    </row>
    <row r="3610" spans="1:5" hidden="1">
      <c r="A3610" t="s">
        <v>10739</v>
      </c>
      <c r="B3610" s="1" t="s">
        <v>10740</v>
      </c>
      <c r="C3610" s="2">
        <v>46195.649131944403</v>
      </c>
      <c r="D3610" s="1" t="s">
        <v>10741</v>
      </c>
      <c r="E3610" s="1" t="s">
        <v>282</v>
      </c>
    </row>
    <row r="3611" spans="1:5" hidden="1">
      <c r="A3611" t="s">
        <v>10742</v>
      </c>
      <c r="B3611" s="1" t="s">
        <v>10743</v>
      </c>
      <c r="C3611" s="2">
        <v>46161.8925578704</v>
      </c>
      <c r="D3611" s="1" t="s">
        <v>7760</v>
      </c>
      <c r="E3611" s="1" t="s">
        <v>812</v>
      </c>
    </row>
    <row r="3612" spans="1:5" hidden="1">
      <c r="A3612" t="s">
        <v>10744</v>
      </c>
      <c r="B3612" s="1" t="s">
        <v>10745</v>
      </c>
      <c r="C3612" s="2">
        <v>46212.173622685201</v>
      </c>
      <c r="D3612" s="1" t="s">
        <v>10746</v>
      </c>
      <c r="E3612" s="1" t="s">
        <v>321</v>
      </c>
    </row>
    <row r="3613" spans="1:5" hidden="1">
      <c r="A3613" t="s">
        <v>10747</v>
      </c>
      <c r="B3613" s="1" t="s">
        <v>10748</v>
      </c>
      <c r="C3613" s="2">
        <v>46042.129062499997</v>
      </c>
      <c r="D3613" s="1" t="s">
        <v>10749</v>
      </c>
      <c r="E3613" s="1" t="s">
        <v>321</v>
      </c>
    </row>
    <row r="3614" spans="1:5" hidden="1">
      <c r="A3614" t="s">
        <v>10750</v>
      </c>
      <c r="B3614" s="1" t="s">
        <v>10751</v>
      </c>
      <c r="C3614" s="2">
        <v>45929.173321759299</v>
      </c>
      <c r="D3614" s="1" t="s">
        <v>10752</v>
      </c>
      <c r="E3614" s="1" t="s">
        <v>536</v>
      </c>
    </row>
    <row r="3615" spans="1:5" hidden="1">
      <c r="A3615" t="s">
        <v>10753</v>
      </c>
      <c r="B3615" s="1" t="s">
        <v>10754</v>
      </c>
      <c r="C3615" s="2">
        <v>45903.182048611103</v>
      </c>
      <c r="D3615" s="1" t="s">
        <v>10755</v>
      </c>
      <c r="E3615" s="1" t="s">
        <v>282</v>
      </c>
    </row>
    <row r="3616" spans="1:5" hidden="1">
      <c r="A3616" t="s">
        <v>10756</v>
      </c>
      <c r="B3616" s="1" t="s">
        <v>10757</v>
      </c>
      <c r="C3616" s="2">
        <v>46213.652615740699</v>
      </c>
      <c r="D3616" s="1" t="s">
        <v>10758</v>
      </c>
      <c r="E3616" s="1" t="s">
        <v>282</v>
      </c>
    </row>
    <row r="3617" spans="1:5" hidden="1">
      <c r="A3617" t="s">
        <v>10759</v>
      </c>
      <c r="B3617" s="1" t="s">
        <v>10760</v>
      </c>
      <c r="C3617" s="2">
        <v>46243.1712037037</v>
      </c>
      <c r="D3617" s="1" t="s">
        <v>10761</v>
      </c>
      <c r="E3617" s="1" t="s">
        <v>321</v>
      </c>
    </row>
    <row r="3618" spans="1:5" hidden="1">
      <c r="A3618" t="s">
        <v>10762</v>
      </c>
      <c r="B3618" s="1" t="s">
        <v>10763</v>
      </c>
      <c r="C3618" s="2">
        <v>45967.136041666701</v>
      </c>
      <c r="D3618" s="1" t="s">
        <v>10764</v>
      </c>
      <c r="E3618" s="1" t="s">
        <v>321</v>
      </c>
    </row>
    <row r="3619" spans="1:5" hidden="1">
      <c r="A3619" t="s">
        <v>10765</v>
      </c>
      <c r="B3619" s="1" t="s">
        <v>10766</v>
      </c>
      <c r="C3619" s="2">
        <v>46131.1733564815</v>
      </c>
      <c r="D3619" s="1" t="s">
        <v>6676</v>
      </c>
      <c r="E3619" s="1" t="s">
        <v>812</v>
      </c>
    </row>
    <row r="3620" spans="1:5" hidden="1">
      <c r="A3620" t="s">
        <v>10767</v>
      </c>
      <c r="B3620" s="1" t="s">
        <v>10768</v>
      </c>
      <c r="C3620" s="2">
        <v>46019.127581018503</v>
      </c>
      <c r="D3620" s="1" t="s">
        <v>10769</v>
      </c>
      <c r="E3620" s="1" t="s">
        <v>321</v>
      </c>
    </row>
    <row r="3621" spans="1:5" hidden="1">
      <c r="A3621" t="s">
        <v>10770</v>
      </c>
      <c r="B3621" s="1" t="s">
        <v>10771</v>
      </c>
      <c r="C3621" s="2">
        <v>45919.172928240703</v>
      </c>
      <c r="D3621" s="1" t="s">
        <v>10772</v>
      </c>
      <c r="E3621" s="1" t="s">
        <v>536</v>
      </c>
    </row>
    <row r="3622" spans="1:5" hidden="1">
      <c r="A3622" t="s">
        <v>10773</v>
      </c>
      <c r="B3622" s="1" t="s">
        <v>10774</v>
      </c>
      <c r="C3622" s="2">
        <v>46112.171354166698</v>
      </c>
      <c r="D3622" s="1" t="s">
        <v>10775</v>
      </c>
      <c r="E3622" s="1" t="s">
        <v>298</v>
      </c>
    </row>
    <row r="3623" spans="1:5" hidden="1">
      <c r="A3623" t="s">
        <v>10776</v>
      </c>
      <c r="B3623" s="1" t="s">
        <v>10777</v>
      </c>
      <c r="C3623" s="2">
        <v>46054.130532407398</v>
      </c>
      <c r="D3623" s="1" t="s">
        <v>10778</v>
      </c>
      <c r="E3623" s="1" t="s">
        <v>321</v>
      </c>
    </row>
    <row r="3624" spans="1:5" hidden="1">
      <c r="A3624" t="s">
        <v>10779</v>
      </c>
      <c r="B3624" s="1" t="s">
        <v>10780</v>
      </c>
      <c r="C3624" s="2">
        <v>46241.1702546296</v>
      </c>
      <c r="D3624" s="1" t="s">
        <v>10781</v>
      </c>
      <c r="E3624" s="1" t="s">
        <v>321</v>
      </c>
    </row>
    <row r="3625" spans="1:5" hidden="1">
      <c r="A3625" t="s">
        <v>10782</v>
      </c>
      <c r="B3625" s="1" t="s">
        <v>10783</v>
      </c>
      <c r="C3625" s="2">
        <v>46069.130104166703</v>
      </c>
      <c r="D3625" s="1" t="s">
        <v>9332</v>
      </c>
      <c r="E3625" s="1" t="s">
        <v>298</v>
      </c>
    </row>
    <row r="3626" spans="1:5" hidden="1">
      <c r="A3626" t="s">
        <v>10784</v>
      </c>
      <c r="B3626" s="1" t="s">
        <v>10785</v>
      </c>
      <c r="C3626" s="2">
        <v>46205.174745370401</v>
      </c>
      <c r="D3626" s="1" t="s">
        <v>10786</v>
      </c>
      <c r="E3626" s="1" t="s">
        <v>282</v>
      </c>
    </row>
    <row r="3627" spans="1:5" hidden="1">
      <c r="A3627" t="s">
        <v>10787</v>
      </c>
      <c r="B3627" s="1" t="s">
        <v>10788</v>
      </c>
      <c r="C3627" s="2">
        <v>46111.176006944399</v>
      </c>
      <c r="D3627" s="1" t="s">
        <v>10789</v>
      </c>
      <c r="E3627" s="1" t="s">
        <v>321</v>
      </c>
    </row>
    <row r="3628" spans="1:5" hidden="1">
      <c r="A3628" t="s">
        <v>10790</v>
      </c>
      <c r="B3628" s="1" t="s">
        <v>10791</v>
      </c>
      <c r="C3628" s="2">
        <v>46108.172708333303</v>
      </c>
      <c r="D3628" s="1" t="s">
        <v>10792</v>
      </c>
      <c r="E3628" s="1" t="s">
        <v>321</v>
      </c>
    </row>
    <row r="3629" spans="1:5" hidden="1">
      <c r="A3629" t="s">
        <v>10793</v>
      </c>
      <c r="B3629" s="1" t="s">
        <v>10794</v>
      </c>
      <c r="C3629" s="2">
        <v>46056.131585648101</v>
      </c>
      <c r="D3629" s="1" t="s">
        <v>10795</v>
      </c>
      <c r="E3629" s="1" t="s">
        <v>282</v>
      </c>
    </row>
    <row r="3630" spans="1:5">
      <c r="A3630" t="s">
        <v>5852</v>
      </c>
      <c r="B3630" s="1" t="s">
        <v>5853</v>
      </c>
      <c r="C3630" s="2">
        <v>45875.170358796298</v>
      </c>
      <c r="D3630" s="1" t="s">
        <v>5854</v>
      </c>
      <c r="E3630" s="1" t="s">
        <v>11</v>
      </c>
    </row>
    <row r="3631" spans="1:5" hidden="1">
      <c r="A3631" t="s">
        <v>10799</v>
      </c>
      <c r="B3631" s="1" t="s">
        <v>10800</v>
      </c>
      <c r="C3631" s="2">
        <v>46189.171979166698</v>
      </c>
      <c r="D3631" s="1" t="s">
        <v>10801</v>
      </c>
      <c r="E3631" s="1" t="s">
        <v>321</v>
      </c>
    </row>
    <row r="3632" spans="1:5" hidden="1">
      <c r="A3632" t="s">
        <v>10802</v>
      </c>
      <c r="B3632" s="1" t="s">
        <v>10803</v>
      </c>
      <c r="C3632" s="2">
        <v>46099.178356481498</v>
      </c>
      <c r="D3632" s="1" t="s">
        <v>10804</v>
      </c>
      <c r="E3632" s="1" t="s">
        <v>321</v>
      </c>
    </row>
    <row r="3633" spans="1:5" hidden="1">
      <c r="A3633" t="s">
        <v>10805</v>
      </c>
      <c r="B3633" s="1" t="s">
        <v>10806</v>
      </c>
      <c r="C3633" s="2">
        <v>45898.173888888901</v>
      </c>
      <c r="D3633" s="1" t="s">
        <v>10807</v>
      </c>
      <c r="E3633" s="1" t="s">
        <v>282</v>
      </c>
    </row>
    <row r="3634" spans="1:5" hidden="1">
      <c r="A3634" t="s">
        <v>10808</v>
      </c>
      <c r="B3634" s="1" t="s">
        <v>10809</v>
      </c>
      <c r="C3634" s="2">
        <v>46190.1812615741</v>
      </c>
      <c r="D3634" s="1" t="s">
        <v>10810</v>
      </c>
      <c r="E3634" s="1" t="s">
        <v>321</v>
      </c>
    </row>
    <row r="3635" spans="1:5" hidden="1">
      <c r="A3635" t="s">
        <v>10811</v>
      </c>
      <c r="B3635" s="1" t="s">
        <v>10812</v>
      </c>
      <c r="C3635" s="2">
        <v>46167.880543981497</v>
      </c>
      <c r="D3635" s="1" t="s">
        <v>10813</v>
      </c>
      <c r="E3635" s="1" t="s">
        <v>298</v>
      </c>
    </row>
    <row r="3636" spans="1:5" hidden="1">
      <c r="A3636" t="s">
        <v>10814</v>
      </c>
      <c r="B3636" s="1" t="s">
        <v>10815</v>
      </c>
      <c r="C3636" s="2">
        <v>45917.192303240699</v>
      </c>
      <c r="D3636" s="1" t="s">
        <v>10816</v>
      </c>
      <c r="E3636" s="1" t="s">
        <v>321</v>
      </c>
    </row>
    <row r="3637" spans="1:5">
      <c r="A3637" t="s">
        <v>87</v>
      </c>
      <c r="B3637" s="1" t="s">
        <v>88</v>
      </c>
      <c r="C3637" s="2">
        <v>45780.175474536998</v>
      </c>
      <c r="D3637" s="1" t="s">
        <v>89</v>
      </c>
      <c r="E3637" s="1" t="s">
        <v>11</v>
      </c>
    </row>
    <row r="3638" spans="1:5" hidden="1">
      <c r="A3638" t="s">
        <v>10820</v>
      </c>
      <c r="B3638" s="1" t="s">
        <v>10821</v>
      </c>
      <c r="C3638" s="2">
        <v>46213.653217592597</v>
      </c>
      <c r="D3638" s="1" t="s">
        <v>10822</v>
      </c>
      <c r="E3638" s="1" t="s">
        <v>298</v>
      </c>
    </row>
    <row r="3639" spans="1:5" hidden="1">
      <c r="A3639" t="s">
        <v>10823</v>
      </c>
      <c r="B3639" s="1" t="s">
        <v>10824</v>
      </c>
      <c r="C3639" s="2">
        <v>46256.172407407401</v>
      </c>
      <c r="D3639" s="1" t="s">
        <v>6494</v>
      </c>
      <c r="E3639" s="1" t="s">
        <v>812</v>
      </c>
    </row>
    <row r="3640" spans="1:5">
      <c r="A3640" t="s">
        <v>5249</v>
      </c>
      <c r="B3640" s="1" t="s">
        <v>5250</v>
      </c>
      <c r="C3640" s="2">
        <v>45780.174050925903</v>
      </c>
      <c r="D3640" s="1" t="s">
        <v>5251</v>
      </c>
      <c r="E3640" s="1" t="s">
        <v>11</v>
      </c>
    </row>
    <row r="3641" spans="1:5" hidden="1">
      <c r="A3641" t="s">
        <v>10828</v>
      </c>
      <c r="B3641" s="1" t="s">
        <v>10829</v>
      </c>
      <c r="C3641" s="2">
        <v>45921.177141203698</v>
      </c>
      <c r="D3641" s="1" t="s">
        <v>10830</v>
      </c>
      <c r="E3641" s="1" t="s">
        <v>282</v>
      </c>
    </row>
    <row r="3642" spans="1:5" hidden="1">
      <c r="A3642" t="s">
        <v>10831</v>
      </c>
      <c r="B3642" s="1" t="s">
        <v>10832</v>
      </c>
      <c r="C3642" s="2">
        <v>46228.173159722202</v>
      </c>
      <c r="D3642" s="1" t="s">
        <v>9960</v>
      </c>
      <c r="E3642" s="1" t="s">
        <v>298</v>
      </c>
    </row>
    <row r="3643" spans="1:5" hidden="1">
      <c r="A3643" t="s">
        <v>10833</v>
      </c>
      <c r="B3643" s="1" t="s">
        <v>10834</v>
      </c>
      <c r="C3643" s="2">
        <v>46213.649756944404</v>
      </c>
      <c r="D3643" s="1" t="s">
        <v>8072</v>
      </c>
      <c r="E3643" s="1" t="s">
        <v>812</v>
      </c>
    </row>
    <row r="3644" spans="1:5" hidden="1">
      <c r="A3644" t="s">
        <v>10835</v>
      </c>
      <c r="B3644" s="1" t="s">
        <v>10836</v>
      </c>
      <c r="C3644" s="2">
        <v>46213.656377314801</v>
      </c>
      <c r="D3644" s="1" t="s">
        <v>5224</v>
      </c>
      <c r="E3644" s="1" t="s">
        <v>298</v>
      </c>
    </row>
    <row r="3645" spans="1:5" hidden="1">
      <c r="A3645" t="s">
        <v>10837</v>
      </c>
      <c r="B3645" s="1" t="s">
        <v>10838</v>
      </c>
      <c r="C3645" s="2">
        <v>45965.133587962999</v>
      </c>
      <c r="D3645" s="1" t="s">
        <v>10839</v>
      </c>
      <c r="E3645" s="1" t="s">
        <v>536</v>
      </c>
    </row>
    <row r="3646" spans="1:5" hidden="1">
      <c r="A3646" t="s">
        <v>10840</v>
      </c>
      <c r="B3646" s="1" t="s">
        <v>10841</v>
      </c>
      <c r="C3646" s="2">
        <v>46162.171724537002</v>
      </c>
      <c r="D3646" s="1" t="s">
        <v>10842</v>
      </c>
      <c r="E3646" s="1" t="s">
        <v>321</v>
      </c>
    </row>
    <row r="3647" spans="1:5" hidden="1">
      <c r="A3647" t="s">
        <v>10843</v>
      </c>
      <c r="B3647" s="1" t="s">
        <v>10844</v>
      </c>
      <c r="C3647" s="2">
        <v>45929.172500000001</v>
      </c>
      <c r="D3647" s="1" t="s">
        <v>10845</v>
      </c>
      <c r="E3647" s="1" t="s">
        <v>321</v>
      </c>
    </row>
    <row r="3648" spans="1:5" hidden="1">
      <c r="A3648" t="s">
        <v>10846</v>
      </c>
      <c r="B3648" s="1" t="s">
        <v>10847</v>
      </c>
      <c r="C3648" s="2">
        <v>45939.171296296299</v>
      </c>
      <c r="D3648" s="1" t="s">
        <v>10848</v>
      </c>
      <c r="E3648" s="1" t="s">
        <v>282</v>
      </c>
    </row>
    <row r="3649" spans="1:5" hidden="1">
      <c r="A3649" t="s">
        <v>10849</v>
      </c>
      <c r="B3649" s="1" t="s">
        <v>10850</v>
      </c>
      <c r="C3649" s="2">
        <v>45981.131180555603</v>
      </c>
      <c r="D3649" s="1" t="s">
        <v>10851</v>
      </c>
      <c r="E3649" s="1" t="s">
        <v>321</v>
      </c>
    </row>
    <row r="3650" spans="1:5" hidden="1">
      <c r="A3650" t="s">
        <v>10852</v>
      </c>
      <c r="B3650" s="1" t="s">
        <v>10853</v>
      </c>
      <c r="C3650" s="2">
        <v>46125.171886574099</v>
      </c>
      <c r="D3650" s="1" t="s">
        <v>10854</v>
      </c>
      <c r="E3650" s="1" t="s">
        <v>298</v>
      </c>
    </row>
    <row r="3651" spans="1:5" hidden="1">
      <c r="A3651" t="s">
        <v>10855</v>
      </c>
      <c r="B3651" s="1" t="s">
        <v>10856</v>
      </c>
      <c r="C3651" s="2">
        <v>46242.170358796298</v>
      </c>
      <c r="D3651" s="1" t="s">
        <v>10857</v>
      </c>
      <c r="E3651" s="1" t="s">
        <v>282</v>
      </c>
    </row>
    <row r="3652" spans="1:5" hidden="1">
      <c r="A3652" t="s">
        <v>10858</v>
      </c>
      <c r="B3652" s="1" t="s">
        <v>10859</v>
      </c>
      <c r="C3652" s="2">
        <v>46213.688321759299</v>
      </c>
      <c r="D3652" s="1" t="s">
        <v>10860</v>
      </c>
      <c r="E3652" s="1" t="s">
        <v>317</v>
      </c>
    </row>
    <row r="3653" spans="1:5" hidden="1">
      <c r="A3653" t="s">
        <v>10861</v>
      </c>
      <c r="B3653" s="1" t="s">
        <v>10862</v>
      </c>
      <c r="C3653" s="2">
        <v>46085.131481481498</v>
      </c>
      <c r="D3653" s="1" t="s">
        <v>10863</v>
      </c>
      <c r="E3653" s="1" t="s">
        <v>317</v>
      </c>
    </row>
    <row r="3654" spans="1:5" hidden="1">
      <c r="A3654" t="s">
        <v>10864</v>
      </c>
      <c r="B3654" s="1" t="s">
        <v>10865</v>
      </c>
      <c r="C3654" s="2">
        <v>46201.171585648102</v>
      </c>
      <c r="D3654" s="1" t="s">
        <v>10866</v>
      </c>
      <c r="E3654" s="1" t="s">
        <v>282</v>
      </c>
    </row>
    <row r="3655" spans="1:5" hidden="1">
      <c r="A3655" t="s">
        <v>10867</v>
      </c>
      <c r="B3655" s="1" t="s">
        <v>10868</v>
      </c>
      <c r="C3655" s="2">
        <v>46213.650798611103</v>
      </c>
      <c r="D3655" s="1" t="s">
        <v>10869</v>
      </c>
      <c r="E3655" s="1" t="s">
        <v>282</v>
      </c>
    </row>
    <row r="3656" spans="1:5" hidden="1">
      <c r="A3656" t="s">
        <v>10870</v>
      </c>
      <c r="B3656" s="1" t="s">
        <v>10871</v>
      </c>
      <c r="C3656" s="2">
        <v>46077.128854166702</v>
      </c>
      <c r="D3656" s="1" t="s">
        <v>10872</v>
      </c>
      <c r="E3656" s="1" t="s">
        <v>317</v>
      </c>
    </row>
    <row r="3657" spans="1:5" hidden="1">
      <c r="A3657" t="s">
        <v>10873</v>
      </c>
      <c r="B3657" s="1" t="s">
        <v>10874</v>
      </c>
      <c r="C3657" s="2">
        <v>46213.688912037003</v>
      </c>
      <c r="D3657" s="1" t="s">
        <v>10875</v>
      </c>
      <c r="E3657" s="1" t="s">
        <v>321</v>
      </c>
    </row>
    <row r="3658" spans="1:5" hidden="1">
      <c r="A3658" t="s">
        <v>10876</v>
      </c>
      <c r="B3658" s="1" t="s">
        <v>10877</v>
      </c>
      <c r="C3658" s="2">
        <v>46110.173321759299</v>
      </c>
      <c r="D3658" s="1" t="s">
        <v>9321</v>
      </c>
      <c r="E3658" s="1" t="s">
        <v>298</v>
      </c>
    </row>
    <row r="3659" spans="1:5" hidden="1">
      <c r="A3659" t="s">
        <v>10878</v>
      </c>
      <c r="B3659" s="1" t="s">
        <v>10879</v>
      </c>
      <c r="C3659" s="2">
        <v>46213.650208333303</v>
      </c>
      <c r="D3659" s="1" t="s">
        <v>10880</v>
      </c>
      <c r="E3659" s="1" t="s">
        <v>298</v>
      </c>
    </row>
    <row r="3660" spans="1:5" hidden="1">
      <c r="A3660" t="s">
        <v>10881</v>
      </c>
      <c r="B3660" s="1" t="s">
        <v>10882</v>
      </c>
      <c r="C3660" s="2">
        <v>46231.173611111102</v>
      </c>
      <c r="D3660" s="1" t="s">
        <v>10883</v>
      </c>
      <c r="E3660" s="1" t="s">
        <v>321</v>
      </c>
    </row>
    <row r="3661" spans="1:5" hidden="1">
      <c r="A3661" t="s">
        <v>10884</v>
      </c>
      <c r="B3661" s="1" t="s">
        <v>10885</v>
      </c>
      <c r="C3661" s="2">
        <v>46259.172557870399</v>
      </c>
      <c r="D3661" s="1" t="s">
        <v>10886</v>
      </c>
      <c r="E3661" s="1" t="s">
        <v>282</v>
      </c>
    </row>
    <row r="3662" spans="1:5" hidden="1">
      <c r="A3662" t="s">
        <v>10887</v>
      </c>
      <c r="B3662" s="1" t="s">
        <v>10888</v>
      </c>
      <c r="C3662" s="2">
        <v>46101.172523148103</v>
      </c>
      <c r="D3662" s="1" t="s">
        <v>10889</v>
      </c>
      <c r="E3662" s="1" t="s">
        <v>282</v>
      </c>
    </row>
    <row r="3663" spans="1:5" hidden="1">
      <c r="A3663" t="s">
        <v>10890</v>
      </c>
      <c r="B3663" s="1" t="s">
        <v>10891</v>
      </c>
      <c r="C3663" s="2">
        <v>46073.128912036998</v>
      </c>
      <c r="D3663" s="1" t="s">
        <v>10892</v>
      </c>
      <c r="E3663" s="1" t="s">
        <v>321</v>
      </c>
    </row>
    <row r="3664" spans="1:5" hidden="1">
      <c r="A3664" t="s">
        <v>10893</v>
      </c>
      <c r="B3664" s="1" t="s">
        <v>10894</v>
      </c>
      <c r="C3664" s="2">
        <v>46212.1731365741</v>
      </c>
      <c r="D3664" s="1" t="s">
        <v>10895</v>
      </c>
      <c r="E3664" s="1" t="s">
        <v>321</v>
      </c>
    </row>
    <row r="3665" spans="1:5" hidden="1">
      <c r="A3665" t="s">
        <v>10896</v>
      </c>
      <c r="B3665" s="1" t="s">
        <v>10897</v>
      </c>
      <c r="C3665" s="2">
        <v>46210.825497685197</v>
      </c>
      <c r="D3665" s="1" t="s">
        <v>10898</v>
      </c>
      <c r="E3665" s="1" t="s">
        <v>321</v>
      </c>
    </row>
    <row r="3666" spans="1:5" hidden="1">
      <c r="A3666" t="s">
        <v>10899</v>
      </c>
      <c r="B3666" s="1" t="s">
        <v>10900</v>
      </c>
      <c r="C3666" s="2">
        <v>46093.171446759297</v>
      </c>
      <c r="D3666" s="1" t="s">
        <v>10901</v>
      </c>
      <c r="E3666" s="1" t="s">
        <v>317</v>
      </c>
    </row>
    <row r="3667" spans="1:5" hidden="1">
      <c r="A3667" t="s">
        <v>10902</v>
      </c>
      <c r="B3667" s="1" t="s">
        <v>10903</v>
      </c>
      <c r="C3667" s="2">
        <v>46093.171793981499</v>
      </c>
      <c r="D3667" s="1" t="s">
        <v>6224</v>
      </c>
      <c r="E3667" s="1" t="s">
        <v>298</v>
      </c>
    </row>
    <row r="3668" spans="1:5" hidden="1">
      <c r="A3668" t="s">
        <v>10904</v>
      </c>
      <c r="B3668" s="1" t="s">
        <v>10905</v>
      </c>
      <c r="C3668" s="2">
        <v>45965.131064814799</v>
      </c>
      <c r="D3668" s="1" t="s">
        <v>10906</v>
      </c>
      <c r="E3668" s="1" t="s">
        <v>282</v>
      </c>
    </row>
    <row r="3669" spans="1:5" hidden="1">
      <c r="A3669" t="s">
        <v>10907</v>
      </c>
      <c r="B3669" s="1" t="s">
        <v>10908</v>
      </c>
      <c r="C3669" s="2">
        <v>46219.171412037002</v>
      </c>
      <c r="D3669" s="1" t="s">
        <v>10909</v>
      </c>
      <c r="E3669" s="1" t="s">
        <v>321</v>
      </c>
    </row>
    <row r="3670" spans="1:5" hidden="1">
      <c r="A3670" t="s">
        <v>10910</v>
      </c>
      <c r="B3670" s="1" t="s">
        <v>10911</v>
      </c>
      <c r="C3670" s="2">
        <v>46125.1710185185</v>
      </c>
      <c r="D3670" s="1" t="s">
        <v>7465</v>
      </c>
      <c r="E3670" s="1" t="s">
        <v>812</v>
      </c>
    </row>
    <row r="3671" spans="1:5" hidden="1">
      <c r="A3671" t="s">
        <v>10912</v>
      </c>
      <c r="B3671" s="1" t="s">
        <v>10913</v>
      </c>
      <c r="C3671" s="2">
        <v>45985.130138888897</v>
      </c>
      <c r="D3671" s="1" t="s">
        <v>10914</v>
      </c>
      <c r="E3671" s="1" t="s">
        <v>321</v>
      </c>
    </row>
    <row r="3672" spans="1:5" hidden="1">
      <c r="A3672" t="s">
        <v>10915</v>
      </c>
      <c r="B3672" s="1" t="s">
        <v>10916</v>
      </c>
      <c r="C3672" s="2">
        <v>46213.650879629597</v>
      </c>
      <c r="D3672" s="1" t="s">
        <v>10917</v>
      </c>
      <c r="E3672" s="1" t="s">
        <v>317</v>
      </c>
    </row>
    <row r="3673" spans="1:5" hidden="1">
      <c r="A3673" t="s">
        <v>10918</v>
      </c>
      <c r="B3673" s="1" t="s">
        <v>10919</v>
      </c>
      <c r="C3673" s="2">
        <v>46150.1726388889</v>
      </c>
      <c r="D3673" s="1" t="s">
        <v>10920</v>
      </c>
      <c r="E3673" s="1" t="s">
        <v>812</v>
      </c>
    </row>
    <row r="3674" spans="1:5" hidden="1">
      <c r="A3674" t="s">
        <v>10921</v>
      </c>
      <c r="B3674" s="1" t="s">
        <v>10922</v>
      </c>
      <c r="C3674" s="2">
        <v>46213.6511342593</v>
      </c>
      <c r="D3674" s="1" t="s">
        <v>10923</v>
      </c>
      <c r="E3674" s="1" t="s">
        <v>321</v>
      </c>
    </row>
    <row r="3675" spans="1:5" hidden="1">
      <c r="A3675" t="s">
        <v>10924</v>
      </c>
      <c r="B3675" s="1" t="s">
        <v>10925</v>
      </c>
      <c r="C3675" s="2">
        <v>46129.191238425898</v>
      </c>
      <c r="D3675" s="1" t="s">
        <v>9065</v>
      </c>
      <c r="E3675" s="1" t="s">
        <v>298</v>
      </c>
    </row>
    <row r="3676" spans="1:5" hidden="1">
      <c r="A3676" t="s">
        <v>10926</v>
      </c>
      <c r="B3676" s="1" t="s">
        <v>10927</v>
      </c>
      <c r="C3676" s="2">
        <v>46123.191307870402</v>
      </c>
      <c r="D3676" s="1" t="s">
        <v>10928</v>
      </c>
      <c r="E3676" s="1" t="s">
        <v>282</v>
      </c>
    </row>
    <row r="3677" spans="1:5" hidden="1">
      <c r="A3677" t="s">
        <v>10929</v>
      </c>
      <c r="B3677" s="1" t="s">
        <v>10930</v>
      </c>
      <c r="C3677" s="2">
        <v>46083.128935185203</v>
      </c>
      <c r="D3677" s="1" t="s">
        <v>10720</v>
      </c>
      <c r="E3677" s="1" t="s">
        <v>298</v>
      </c>
    </row>
    <row r="3678" spans="1:5" hidden="1">
      <c r="A3678" t="s">
        <v>10931</v>
      </c>
      <c r="B3678" s="1" t="s">
        <v>10932</v>
      </c>
      <c r="C3678" s="2">
        <v>45936.173506944397</v>
      </c>
      <c r="D3678" s="1" t="s">
        <v>10933</v>
      </c>
      <c r="E3678" s="1" t="s">
        <v>282</v>
      </c>
    </row>
    <row r="3679" spans="1:5" hidden="1">
      <c r="A3679" t="s">
        <v>10934</v>
      </c>
      <c r="B3679" s="1" t="s">
        <v>10935</v>
      </c>
      <c r="C3679" s="2">
        <v>46027.128472222197</v>
      </c>
      <c r="D3679" s="1" t="s">
        <v>10936</v>
      </c>
      <c r="E3679" s="1" t="s">
        <v>321</v>
      </c>
    </row>
    <row r="3680" spans="1:5" hidden="1">
      <c r="A3680" t="s">
        <v>10937</v>
      </c>
      <c r="B3680" s="1" t="s">
        <v>10938</v>
      </c>
      <c r="C3680" s="2">
        <v>46213.650127314802</v>
      </c>
      <c r="D3680" s="1" t="s">
        <v>10939</v>
      </c>
      <c r="E3680" s="1" t="s">
        <v>282</v>
      </c>
    </row>
    <row r="3681" spans="1:5" hidden="1">
      <c r="A3681" t="s">
        <v>10940</v>
      </c>
      <c r="B3681" s="1" t="s">
        <v>10941</v>
      </c>
      <c r="C3681" s="2">
        <v>46213.655289351896</v>
      </c>
      <c r="D3681" s="1" t="s">
        <v>10942</v>
      </c>
      <c r="E3681" s="1" t="s">
        <v>812</v>
      </c>
    </row>
    <row r="3682" spans="1:5" hidden="1">
      <c r="A3682" t="s">
        <v>10943</v>
      </c>
      <c r="B3682" s="1" t="s">
        <v>10944</v>
      </c>
      <c r="C3682" s="2">
        <v>45945.171145833301</v>
      </c>
      <c r="D3682" s="1" t="s">
        <v>10945</v>
      </c>
      <c r="E3682" s="1" t="s">
        <v>282</v>
      </c>
    </row>
    <row r="3683" spans="1:5" hidden="1">
      <c r="A3683" t="s">
        <v>10946</v>
      </c>
      <c r="B3683" s="1" t="s">
        <v>10947</v>
      </c>
      <c r="C3683" s="2">
        <v>46016.130706018499</v>
      </c>
      <c r="D3683" s="1" t="s">
        <v>10948</v>
      </c>
      <c r="E3683" s="1" t="s">
        <v>282</v>
      </c>
    </row>
    <row r="3684" spans="1:5" hidden="1">
      <c r="A3684" t="s">
        <v>10949</v>
      </c>
      <c r="B3684" s="1" t="s">
        <v>10950</v>
      </c>
      <c r="C3684" s="2">
        <v>45959.175659722197</v>
      </c>
      <c r="D3684" s="1" t="s">
        <v>10951</v>
      </c>
      <c r="E3684" s="1" t="s">
        <v>321</v>
      </c>
    </row>
    <row r="3685" spans="1:5" hidden="1">
      <c r="A3685" t="s">
        <v>10952</v>
      </c>
      <c r="B3685" s="1" t="s">
        <v>10953</v>
      </c>
      <c r="C3685" s="2">
        <v>46088.129930555602</v>
      </c>
      <c r="D3685" s="1" t="s">
        <v>10954</v>
      </c>
      <c r="E3685" s="1" t="s">
        <v>317</v>
      </c>
    </row>
    <row r="3686" spans="1:5" hidden="1">
      <c r="A3686" t="s">
        <v>10955</v>
      </c>
      <c r="B3686" s="1" t="s">
        <v>10956</v>
      </c>
      <c r="C3686" s="2">
        <v>46001.131493055596</v>
      </c>
      <c r="D3686" s="1" t="s">
        <v>10957</v>
      </c>
      <c r="E3686" s="1" t="s">
        <v>321</v>
      </c>
    </row>
    <row r="3687" spans="1:5" hidden="1">
      <c r="A3687" t="s">
        <v>10958</v>
      </c>
      <c r="B3687" s="1" t="s">
        <v>10959</v>
      </c>
      <c r="C3687" s="2">
        <v>46076.130972222199</v>
      </c>
      <c r="D3687" s="1" t="s">
        <v>10960</v>
      </c>
      <c r="E3687" s="1" t="s">
        <v>282</v>
      </c>
    </row>
    <row r="3688" spans="1:5" hidden="1">
      <c r="A3688" t="s">
        <v>10961</v>
      </c>
      <c r="B3688" s="1" t="s">
        <v>10962</v>
      </c>
      <c r="C3688" s="2">
        <v>46106.172905092601</v>
      </c>
      <c r="D3688" s="1" t="s">
        <v>10578</v>
      </c>
      <c r="E3688" s="1" t="s">
        <v>298</v>
      </c>
    </row>
    <row r="3689" spans="1:5" hidden="1">
      <c r="A3689" t="s">
        <v>10963</v>
      </c>
      <c r="B3689" s="1" t="s">
        <v>10964</v>
      </c>
      <c r="C3689" s="2">
        <v>45999.1325</v>
      </c>
      <c r="D3689" s="1" t="s">
        <v>10965</v>
      </c>
      <c r="E3689" s="1" t="s">
        <v>282</v>
      </c>
    </row>
    <row r="3690" spans="1:5" hidden="1">
      <c r="A3690" t="s">
        <v>10966</v>
      </c>
      <c r="B3690" s="1" t="s">
        <v>10967</v>
      </c>
      <c r="C3690" s="2">
        <v>46213.6499652778</v>
      </c>
      <c r="D3690" s="1" t="s">
        <v>10968</v>
      </c>
      <c r="E3690" s="1" t="s">
        <v>321</v>
      </c>
    </row>
    <row r="3691" spans="1:5" hidden="1">
      <c r="A3691" t="s">
        <v>10969</v>
      </c>
      <c r="B3691" s="1" t="s">
        <v>10970</v>
      </c>
      <c r="C3691" s="2">
        <v>46121.1713310185</v>
      </c>
      <c r="D3691" s="1" t="s">
        <v>10971</v>
      </c>
      <c r="E3691" s="1" t="s">
        <v>298</v>
      </c>
    </row>
    <row r="3692" spans="1:5" hidden="1">
      <c r="A3692" t="s">
        <v>10972</v>
      </c>
      <c r="B3692" s="1" t="s">
        <v>10973</v>
      </c>
      <c r="C3692" s="2">
        <v>46009.141620370399</v>
      </c>
      <c r="D3692" s="1" t="s">
        <v>10974</v>
      </c>
      <c r="E3692" s="1" t="s">
        <v>812</v>
      </c>
    </row>
    <row r="3693" spans="1:5" hidden="1">
      <c r="A3693" t="s">
        <v>10975</v>
      </c>
      <c r="B3693" s="1" t="s">
        <v>10976</v>
      </c>
      <c r="C3693" s="2">
        <v>45960.174861111103</v>
      </c>
      <c r="D3693" s="1" t="s">
        <v>10977</v>
      </c>
      <c r="E3693" s="1" t="s">
        <v>282</v>
      </c>
    </row>
    <row r="3694" spans="1:5" hidden="1">
      <c r="A3694" t="s">
        <v>10978</v>
      </c>
      <c r="B3694" s="1" t="s">
        <v>10979</v>
      </c>
      <c r="C3694" s="2">
        <v>45929.174537036997</v>
      </c>
      <c r="D3694" s="1" t="s">
        <v>10980</v>
      </c>
      <c r="E3694" s="1" t="s">
        <v>352</v>
      </c>
    </row>
    <row r="3695" spans="1:5" hidden="1">
      <c r="A3695" t="s">
        <v>10981</v>
      </c>
      <c r="B3695" s="1" t="s">
        <v>10982</v>
      </c>
      <c r="C3695" s="2">
        <v>46144.182442129597</v>
      </c>
      <c r="D3695" s="1" t="s">
        <v>10983</v>
      </c>
      <c r="E3695" s="1" t="s">
        <v>282</v>
      </c>
    </row>
    <row r="3696" spans="1:5">
      <c r="A3696" t="s">
        <v>57</v>
      </c>
      <c r="B3696" s="1" t="s">
        <v>58</v>
      </c>
      <c r="C3696" s="2">
        <v>45780.173680555599</v>
      </c>
      <c r="D3696" s="1" t="s">
        <v>59</v>
      </c>
      <c r="E3696" s="1" t="s">
        <v>11</v>
      </c>
    </row>
    <row r="3697" spans="1:5" hidden="1">
      <c r="A3697" t="s">
        <v>10987</v>
      </c>
      <c r="B3697" s="1" t="s">
        <v>10988</v>
      </c>
      <c r="C3697" s="2">
        <v>45979.145763888897</v>
      </c>
      <c r="D3697" s="1" t="s">
        <v>10989</v>
      </c>
      <c r="E3697" s="1" t="s">
        <v>282</v>
      </c>
    </row>
    <row r="3698" spans="1:5" hidden="1">
      <c r="A3698" t="s">
        <v>10990</v>
      </c>
      <c r="B3698" s="1" t="s">
        <v>10991</v>
      </c>
      <c r="C3698" s="2">
        <v>45961.174016203702</v>
      </c>
      <c r="D3698" s="1" t="s">
        <v>10992</v>
      </c>
      <c r="E3698" s="1" t="s">
        <v>321</v>
      </c>
    </row>
    <row r="3699" spans="1:5" hidden="1">
      <c r="A3699" t="s">
        <v>10993</v>
      </c>
      <c r="B3699" s="1" t="s">
        <v>10994</v>
      </c>
      <c r="C3699" s="2">
        <v>46045.130081018498</v>
      </c>
      <c r="D3699" s="1" t="s">
        <v>10995</v>
      </c>
      <c r="E3699" s="1" t="s">
        <v>321</v>
      </c>
    </row>
    <row r="3700" spans="1:5" hidden="1">
      <c r="A3700" t="s">
        <v>10996</v>
      </c>
      <c r="B3700" s="1" t="s">
        <v>10997</v>
      </c>
      <c r="C3700" s="2">
        <v>46011.131990740701</v>
      </c>
      <c r="D3700" s="1" t="s">
        <v>10998</v>
      </c>
      <c r="E3700" s="1" t="s">
        <v>317</v>
      </c>
    </row>
    <row r="3701" spans="1:5" hidden="1">
      <c r="A3701" t="s">
        <v>10999</v>
      </c>
      <c r="B3701" s="1" t="s">
        <v>11000</v>
      </c>
      <c r="C3701" s="2">
        <v>46142.181851851798</v>
      </c>
      <c r="D3701" s="1" t="s">
        <v>11001</v>
      </c>
      <c r="E3701" s="1" t="s">
        <v>317</v>
      </c>
    </row>
    <row r="3702" spans="1:5" hidden="1">
      <c r="A3702" t="s">
        <v>11002</v>
      </c>
      <c r="B3702" s="1" t="s">
        <v>11003</v>
      </c>
      <c r="C3702" s="2">
        <v>45966.130312499998</v>
      </c>
      <c r="D3702" s="1" t="s">
        <v>11004</v>
      </c>
      <c r="E3702" s="1" t="s">
        <v>812</v>
      </c>
    </row>
    <row r="3703" spans="1:5" hidden="1">
      <c r="A3703" t="s">
        <v>11005</v>
      </c>
      <c r="B3703" s="1" t="s">
        <v>11006</v>
      </c>
      <c r="C3703" s="2">
        <v>46143.175370370402</v>
      </c>
      <c r="D3703" s="1" t="s">
        <v>11007</v>
      </c>
      <c r="E3703" s="1" t="s">
        <v>282</v>
      </c>
    </row>
    <row r="3704" spans="1:5" hidden="1">
      <c r="A3704" t="s">
        <v>11008</v>
      </c>
      <c r="B3704" s="1" t="s">
        <v>11009</v>
      </c>
      <c r="C3704" s="2">
        <v>45962.175694444399</v>
      </c>
      <c r="D3704" s="1" t="s">
        <v>11010</v>
      </c>
      <c r="E3704" s="1" t="s">
        <v>536</v>
      </c>
    </row>
    <row r="3705" spans="1:5" hidden="1">
      <c r="A3705" t="s">
        <v>11011</v>
      </c>
      <c r="B3705" s="1" t="s">
        <v>11012</v>
      </c>
      <c r="C3705" s="2">
        <v>46014.130763888897</v>
      </c>
      <c r="D3705" s="1" t="s">
        <v>11013</v>
      </c>
      <c r="E3705" s="1" t="s">
        <v>812</v>
      </c>
    </row>
    <row r="3706" spans="1:5" hidden="1">
      <c r="A3706" t="s">
        <v>11014</v>
      </c>
      <c r="B3706" s="1" t="s">
        <v>11015</v>
      </c>
      <c r="C3706" s="2">
        <v>46117.173530092601</v>
      </c>
      <c r="D3706" s="1" t="s">
        <v>11016</v>
      </c>
      <c r="E3706" s="1" t="s">
        <v>282</v>
      </c>
    </row>
    <row r="3707" spans="1:5" hidden="1">
      <c r="A3707" t="s">
        <v>11017</v>
      </c>
      <c r="B3707" s="1" t="s">
        <v>11018</v>
      </c>
      <c r="C3707" s="2">
        <v>46065.130023148202</v>
      </c>
      <c r="D3707" s="1" t="s">
        <v>11019</v>
      </c>
      <c r="E3707" s="1" t="s">
        <v>282</v>
      </c>
    </row>
    <row r="3708" spans="1:5" hidden="1">
      <c r="A3708" t="s">
        <v>11020</v>
      </c>
      <c r="B3708" s="1" t="s">
        <v>11021</v>
      </c>
      <c r="C3708" s="2">
        <v>46040.141689814802</v>
      </c>
      <c r="D3708" s="1" t="s">
        <v>11022</v>
      </c>
      <c r="E3708" s="1" t="s">
        <v>812</v>
      </c>
    </row>
    <row r="3709" spans="1:5" hidden="1">
      <c r="A3709" t="s">
        <v>11023</v>
      </c>
      <c r="B3709" s="1" t="s">
        <v>11024</v>
      </c>
      <c r="C3709" s="2">
        <v>45961.1731365741</v>
      </c>
      <c r="D3709" s="1" t="s">
        <v>11025</v>
      </c>
      <c r="E3709" s="1" t="s">
        <v>317</v>
      </c>
    </row>
    <row r="3710" spans="1:5" hidden="1">
      <c r="A3710" t="s">
        <v>11026</v>
      </c>
      <c r="B3710" s="1" t="s">
        <v>11027</v>
      </c>
      <c r="C3710" s="2">
        <v>46048.129374999997</v>
      </c>
      <c r="D3710" s="1" t="s">
        <v>10454</v>
      </c>
      <c r="E3710" s="1" t="s">
        <v>298</v>
      </c>
    </row>
    <row r="3711" spans="1:5" hidden="1">
      <c r="A3711" t="s">
        <v>11028</v>
      </c>
      <c r="B3711" s="1" t="s">
        <v>11029</v>
      </c>
      <c r="C3711" s="2">
        <v>45993.138009259303</v>
      </c>
      <c r="D3711" s="1" t="s">
        <v>3985</v>
      </c>
      <c r="E3711" s="1" t="s">
        <v>812</v>
      </c>
    </row>
    <row r="3712" spans="1:5" hidden="1">
      <c r="A3712" t="s">
        <v>11030</v>
      </c>
      <c r="B3712" s="1" t="s">
        <v>11031</v>
      </c>
      <c r="C3712" s="2">
        <v>46048.128645833298</v>
      </c>
      <c r="D3712" s="1" t="s">
        <v>11032</v>
      </c>
      <c r="E3712" s="1" t="s">
        <v>321</v>
      </c>
    </row>
    <row r="3713" spans="1:5" hidden="1">
      <c r="A3713" t="s">
        <v>11033</v>
      </c>
      <c r="B3713" s="1" t="s">
        <v>11034</v>
      </c>
      <c r="C3713" s="2">
        <v>46014.131099537</v>
      </c>
      <c r="D3713" s="1" t="s">
        <v>11035</v>
      </c>
      <c r="E3713" s="1" t="s">
        <v>321</v>
      </c>
    </row>
    <row r="3714" spans="1:5" hidden="1">
      <c r="A3714" t="s">
        <v>11036</v>
      </c>
      <c r="B3714" s="1" t="s">
        <v>11037</v>
      </c>
      <c r="C3714" s="2">
        <v>45943.171956018501</v>
      </c>
      <c r="D3714" s="1" t="s">
        <v>11038</v>
      </c>
      <c r="E3714" s="1" t="s">
        <v>282</v>
      </c>
    </row>
    <row r="3715" spans="1:5" hidden="1">
      <c r="A3715" t="s">
        <v>11039</v>
      </c>
      <c r="B3715" s="1" t="s">
        <v>11040</v>
      </c>
      <c r="C3715" s="2">
        <v>45974.137361111098</v>
      </c>
      <c r="D3715" s="1" t="s">
        <v>11041</v>
      </c>
      <c r="E3715" s="1" t="s">
        <v>321</v>
      </c>
    </row>
    <row r="3716" spans="1:5" hidden="1">
      <c r="A3716" t="s">
        <v>11042</v>
      </c>
      <c r="B3716" s="1" t="s">
        <v>11043</v>
      </c>
      <c r="C3716" s="2">
        <v>46047.129444444399</v>
      </c>
      <c r="D3716" s="1" t="s">
        <v>11044</v>
      </c>
      <c r="E3716" s="1" t="s">
        <v>321</v>
      </c>
    </row>
    <row r="3717" spans="1:5" hidden="1">
      <c r="A3717" t="s">
        <v>11045</v>
      </c>
      <c r="B3717" s="1" t="s">
        <v>11046</v>
      </c>
      <c r="C3717" s="2">
        <v>46000.129733796297</v>
      </c>
      <c r="D3717" s="1" t="s">
        <v>11047</v>
      </c>
      <c r="E3717" s="1" t="s">
        <v>321</v>
      </c>
    </row>
    <row r="3718" spans="1:5" hidden="1">
      <c r="A3718" t="s">
        <v>11048</v>
      </c>
      <c r="B3718" s="1" t="s">
        <v>11049</v>
      </c>
      <c r="C3718" s="2">
        <v>46095.172430555598</v>
      </c>
      <c r="D3718" s="1" t="s">
        <v>11050</v>
      </c>
      <c r="E3718" s="1" t="s">
        <v>321</v>
      </c>
    </row>
    <row r="3719" spans="1:5" hidden="1">
      <c r="A3719" t="s">
        <v>11051</v>
      </c>
      <c r="B3719" s="1" t="s">
        <v>11052</v>
      </c>
      <c r="C3719" s="2">
        <v>46112.171493055597</v>
      </c>
      <c r="D3719" s="1" t="s">
        <v>11053</v>
      </c>
      <c r="E3719" s="1" t="s">
        <v>298</v>
      </c>
    </row>
    <row r="3720" spans="1:5" hidden="1">
      <c r="A3720" t="s">
        <v>11054</v>
      </c>
      <c r="B3720" s="1" t="s">
        <v>11055</v>
      </c>
      <c r="C3720" s="2">
        <v>46213.651226851798</v>
      </c>
      <c r="D3720" s="1" t="s">
        <v>11056</v>
      </c>
      <c r="E3720" s="1" t="s">
        <v>321</v>
      </c>
    </row>
    <row r="3721" spans="1:5" hidden="1">
      <c r="A3721" t="s">
        <v>11057</v>
      </c>
      <c r="B3721" s="1" t="s">
        <v>11058</v>
      </c>
      <c r="C3721" s="2">
        <v>46108.171087962997</v>
      </c>
      <c r="D3721" s="1" t="s">
        <v>11059</v>
      </c>
      <c r="E3721" s="1" t="s">
        <v>321</v>
      </c>
    </row>
    <row r="3722" spans="1:5" hidden="1">
      <c r="A3722" t="s">
        <v>11060</v>
      </c>
      <c r="B3722" s="1" t="s">
        <v>11061</v>
      </c>
      <c r="C3722" s="2">
        <v>46090.1709722222</v>
      </c>
      <c r="D3722" s="1" t="s">
        <v>11062</v>
      </c>
      <c r="E3722" s="1" t="s">
        <v>298</v>
      </c>
    </row>
    <row r="3723" spans="1:5" hidden="1">
      <c r="A3723" t="s">
        <v>11063</v>
      </c>
      <c r="B3723" s="1" t="s">
        <v>11064</v>
      </c>
      <c r="C3723" s="2">
        <v>46246.172314814801</v>
      </c>
      <c r="D3723" s="1" t="s">
        <v>11065</v>
      </c>
      <c r="E3723" s="1" t="s">
        <v>321</v>
      </c>
    </row>
    <row r="3724" spans="1:5" hidden="1">
      <c r="A3724" t="s">
        <v>11066</v>
      </c>
      <c r="B3724" s="1" t="s">
        <v>11067</v>
      </c>
      <c r="C3724" s="2">
        <v>46127.172696759299</v>
      </c>
      <c r="D3724" s="1" t="s">
        <v>11068</v>
      </c>
      <c r="E3724" s="1" t="s">
        <v>282</v>
      </c>
    </row>
    <row r="3725" spans="1:5" hidden="1">
      <c r="A3725" t="s">
        <v>11069</v>
      </c>
      <c r="B3725" s="1" t="s">
        <v>11070</v>
      </c>
      <c r="C3725" s="2">
        <v>46225.173217592601</v>
      </c>
      <c r="D3725" s="1" t="s">
        <v>11071</v>
      </c>
      <c r="E3725" s="1" t="s">
        <v>317</v>
      </c>
    </row>
    <row r="3726" spans="1:5" hidden="1">
      <c r="A3726" t="s">
        <v>11072</v>
      </c>
      <c r="B3726" s="1" t="s">
        <v>11073</v>
      </c>
      <c r="C3726" s="2">
        <v>46213.650393518503</v>
      </c>
      <c r="D3726" s="1" t="s">
        <v>11074</v>
      </c>
      <c r="E3726" s="1" t="s">
        <v>317</v>
      </c>
    </row>
    <row r="3727" spans="1:5" hidden="1">
      <c r="A3727" t="s">
        <v>11075</v>
      </c>
      <c r="B3727" s="1" t="s">
        <v>11076</v>
      </c>
      <c r="C3727" s="2">
        <v>46072.129652777803</v>
      </c>
      <c r="D3727" s="1" t="s">
        <v>11077</v>
      </c>
      <c r="E3727" s="1" t="s">
        <v>282</v>
      </c>
    </row>
    <row r="3728" spans="1:5" hidden="1">
      <c r="A3728" t="s">
        <v>11078</v>
      </c>
      <c r="B3728" s="1" t="s">
        <v>11079</v>
      </c>
      <c r="C3728" s="2">
        <v>46038.129976851902</v>
      </c>
      <c r="D3728" s="1" t="s">
        <v>11080</v>
      </c>
      <c r="E3728" s="1" t="s">
        <v>812</v>
      </c>
    </row>
    <row r="3729" spans="1:5" hidden="1">
      <c r="A3729" t="s">
        <v>11081</v>
      </c>
      <c r="B3729" s="1" t="s">
        <v>11082</v>
      </c>
      <c r="C3729" s="2">
        <v>46038.130081018498</v>
      </c>
      <c r="D3729" s="1" t="s">
        <v>11080</v>
      </c>
      <c r="E3729" s="1" t="s">
        <v>282</v>
      </c>
    </row>
    <row r="3730" spans="1:5" hidden="1">
      <c r="A3730" t="s">
        <v>11083</v>
      </c>
      <c r="B3730" s="1" t="s">
        <v>11084</v>
      </c>
      <c r="C3730" s="2">
        <v>46232.172916666699</v>
      </c>
      <c r="D3730" s="1" t="s">
        <v>11085</v>
      </c>
      <c r="E3730" s="1" t="s">
        <v>321</v>
      </c>
    </row>
    <row r="3731" spans="1:5" hidden="1">
      <c r="A3731" t="s">
        <v>11086</v>
      </c>
      <c r="B3731" s="1" t="s">
        <v>11087</v>
      </c>
      <c r="C3731" s="2">
        <v>45974.137777777803</v>
      </c>
      <c r="D3731" s="1" t="s">
        <v>11088</v>
      </c>
      <c r="E3731" s="1" t="s">
        <v>321</v>
      </c>
    </row>
    <row r="3732" spans="1:5" hidden="1">
      <c r="A3732" t="s">
        <v>11089</v>
      </c>
      <c r="B3732" s="1" t="s">
        <v>11090</v>
      </c>
      <c r="C3732" s="2">
        <v>46094.171238425901</v>
      </c>
      <c r="D3732" s="1" t="s">
        <v>11091</v>
      </c>
      <c r="E3732" s="1" t="s">
        <v>282</v>
      </c>
    </row>
    <row r="3733" spans="1:5" hidden="1">
      <c r="A3733" t="s">
        <v>11092</v>
      </c>
      <c r="B3733" s="1" t="s">
        <v>11093</v>
      </c>
      <c r="C3733" s="2">
        <v>45982.131249999999</v>
      </c>
      <c r="D3733" s="1" t="s">
        <v>11094</v>
      </c>
      <c r="E3733" s="1" t="s">
        <v>298</v>
      </c>
    </row>
    <row r="3734" spans="1:5" hidden="1">
      <c r="A3734" t="s">
        <v>11095</v>
      </c>
      <c r="B3734" s="1" t="s">
        <v>11096</v>
      </c>
      <c r="C3734" s="2">
        <v>46066.635729166701</v>
      </c>
      <c r="D3734" s="1" t="s">
        <v>11097</v>
      </c>
      <c r="E3734" s="1" t="s">
        <v>321</v>
      </c>
    </row>
    <row r="3735" spans="1:5" hidden="1">
      <c r="A3735" t="s">
        <v>11098</v>
      </c>
      <c r="B3735" s="1" t="s">
        <v>11099</v>
      </c>
      <c r="C3735" s="2">
        <v>46213.655381944402</v>
      </c>
      <c r="D3735" s="1" t="s">
        <v>11100</v>
      </c>
      <c r="E3735" s="1" t="s">
        <v>321</v>
      </c>
    </row>
    <row r="3736" spans="1:5" hidden="1">
      <c r="A3736" t="s">
        <v>11101</v>
      </c>
      <c r="B3736" s="1" t="s">
        <v>11102</v>
      </c>
      <c r="C3736" s="2">
        <v>46169.172847222202</v>
      </c>
      <c r="D3736" s="1" t="s">
        <v>11103</v>
      </c>
      <c r="E3736" s="1" t="s">
        <v>282</v>
      </c>
    </row>
    <row r="3737" spans="1:5" hidden="1">
      <c r="A3737" t="s">
        <v>11104</v>
      </c>
      <c r="B3737" s="1" t="s">
        <v>11105</v>
      </c>
      <c r="C3737" s="2">
        <v>46110.173912036997</v>
      </c>
      <c r="D3737" s="1" t="s">
        <v>11106</v>
      </c>
      <c r="E3737" s="1" t="s">
        <v>282</v>
      </c>
    </row>
    <row r="3738" spans="1:5" hidden="1">
      <c r="A3738" t="s">
        <v>11107</v>
      </c>
      <c r="B3738" s="1" t="s">
        <v>11108</v>
      </c>
      <c r="C3738" s="2">
        <v>45986.133414351898</v>
      </c>
      <c r="D3738" s="1" t="s">
        <v>11109</v>
      </c>
      <c r="E3738" s="1" t="s">
        <v>298</v>
      </c>
    </row>
    <row r="3739" spans="1:5" hidden="1">
      <c r="A3739" t="s">
        <v>11110</v>
      </c>
      <c r="B3739" s="1" t="s">
        <v>11111</v>
      </c>
      <c r="C3739" s="2">
        <v>46213.650289351899</v>
      </c>
      <c r="D3739" s="1" t="s">
        <v>11112</v>
      </c>
      <c r="E3739" s="1" t="s">
        <v>321</v>
      </c>
    </row>
    <row r="3740" spans="1:5" hidden="1">
      <c r="A3740" t="s">
        <v>11113</v>
      </c>
      <c r="B3740" s="1" t="s">
        <v>11114</v>
      </c>
      <c r="C3740" s="2">
        <v>46071.1390046296</v>
      </c>
      <c r="D3740" s="1" t="s">
        <v>11115</v>
      </c>
      <c r="E3740" s="1" t="s">
        <v>282</v>
      </c>
    </row>
    <row r="3741" spans="1:5" hidden="1">
      <c r="A3741" t="s">
        <v>11116</v>
      </c>
      <c r="B3741" s="1" t="s">
        <v>11117</v>
      </c>
      <c r="C3741" s="2">
        <v>46213.690694444398</v>
      </c>
      <c r="D3741" s="1" t="s">
        <v>11118</v>
      </c>
      <c r="E3741" s="1" t="s">
        <v>812</v>
      </c>
    </row>
    <row r="3742" spans="1:5" hidden="1">
      <c r="A3742" t="s">
        <v>11119</v>
      </c>
      <c r="B3742" s="1" t="s">
        <v>11120</v>
      </c>
      <c r="C3742" s="2">
        <v>46213.651307870401</v>
      </c>
      <c r="D3742" s="1" t="s">
        <v>11121</v>
      </c>
      <c r="E3742" s="1" t="s">
        <v>282</v>
      </c>
    </row>
    <row r="3743" spans="1:5" hidden="1">
      <c r="A3743" t="s">
        <v>11122</v>
      </c>
      <c r="B3743" s="1" t="s">
        <v>11123</v>
      </c>
      <c r="C3743" s="2">
        <v>46213.650474536997</v>
      </c>
      <c r="D3743" s="1" t="s">
        <v>11124</v>
      </c>
      <c r="E3743" s="1" t="s">
        <v>282</v>
      </c>
    </row>
    <row r="3744" spans="1:5" hidden="1">
      <c r="A3744" t="s">
        <v>11125</v>
      </c>
      <c r="B3744" s="1" t="s">
        <v>11126</v>
      </c>
      <c r="C3744" s="2">
        <v>46246.172094907401</v>
      </c>
      <c r="D3744" s="1" t="s">
        <v>11127</v>
      </c>
      <c r="E3744" s="1" t="s">
        <v>321</v>
      </c>
    </row>
    <row r="3745" spans="1:5" hidden="1">
      <c r="A3745" t="s">
        <v>11128</v>
      </c>
      <c r="B3745" s="1" t="s">
        <v>11129</v>
      </c>
      <c r="C3745" s="2">
        <v>46002.1315509259</v>
      </c>
      <c r="D3745" s="1" t="s">
        <v>11130</v>
      </c>
      <c r="E3745" s="1" t="s">
        <v>282</v>
      </c>
    </row>
    <row r="3746" spans="1:5" hidden="1">
      <c r="A3746" t="s">
        <v>11131</v>
      </c>
      <c r="B3746" s="1" t="s">
        <v>11132</v>
      </c>
      <c r="C3746" s="2">
        <v>45961.7883449074</v>
      </c>
      <c r="D3746" s="1" t="s">
        <v>11133</v>
      </c>
      <c r="E3746" s="1" t="s">
        <v>321</v>
      </c>
    </row>
    <row r="3747" spans="1:5" hidden="1">
      <c r="A3747" t="s">
        <v>11134</v>
      </c>
      <c r="B3747" s="1" t="s">
        <v>11135</v>
      </c>
      <c r="C3747" s="2">
        <v>46115.1726388889</v>
      </c>
      <c r="D3747" s="1" t="s">
        <v>11136</v>
      </c>
      <c r="E3747" s="1" t="s">
        <v>298</v>
      </c>
    </row>
    <row r="3748" spans="1:5" hidden="1">
      <c r="A3748" t="s">
        <v>11137</v>
      </c>
      <c r="B3748" s="1" t="s">
        <v>11138</v>
      </c>
      <c r="C3748" s="2">
        <v>46077.129849536999</v>
      </c>
      <c r="D3748" s="1" t="s">
        <v>11139</v>
      </c>
      <c r="E3748" s="1" t="s">
        <v>317</v>
      </c>
    </row>
    <row r="3749" spans="1:5" hidden="1">
      <c r="A3749" t="s">
        <v>11140</v>
      </c>
      <c r="B3749" s="1" t="s">
        <v>11141</v>
      </c>
      <c r="C3749" s="2">
        <v>46043.129224536999</v>
      </c>
      <c r="D3749" s="1" t="s">
        <v>11142</v>
      </c>
      <c r="E3749" s="1" t="s">
        <v>321</v>
      </c>
    </row>
    <row r="3750" spans="1:5" hidden="1">
      <c r="A3750" t="s">
        <v>11143</v>
      </c>
      <c r="B3750" s="1" t="s">
        <v>11144</v>
      </c>
      <c r="C3750" s="2">
        <v>46006.132835648103</v>
      </c>
      <c r="D3750" s="1" t="s">
        <v>11145</v>
      </c>
      <c r="E3750" s="1" t="s">
        <v>298</v>
      </c>
    </row>
    <row r="3751" spans="1:5" hidden="1">
      <c r="A3751" t="s">
        <v>11146</v>
      </c>
      <c r="B3751" s="1" t="s">
        <v>11147</v>
      </c>
      <c r="C3751" s="2">
        <v>46213.691041666701</v>
      </c>
      <c r="D3751" s="1" t="s">
        <v>11148</v>
      </c>
      <c r="E3751" s="1" t="s">
        <v>282</v>
      </c>
    </row>
    <row r="3752" spans="1:5" hidden="1">
      <c r="A3752" t="s">
        <v>11149</v>
      </c>
      <c r="B3752" s="1" t="s">
        <v>11150</v>
      </c>
      <c r="C3752" s="2">
        <v>46050.129479166702</v>
      </c>
      <c r="D3752" s="1" t="s">
        <v>11151</v>
      </c>
      <c r="E3752" s="1" t="s">
        <v>298</v>
      </c>
    </row>
    <row r="3753" spans="1:5" hidden="1">
      <c r="A3753" t="s">
        <v>11152</v>
      </c>
      <c r="B3753" s="1" t="s">
        <v>11153</v>
      </c>
      <c r="C3753" s="2">
        <v>46213.651400463001</v>
      </c>
      <c r="D3753" s="1" t="s">
        <v>11154</v>
      </c>
      <c r="E3753" s="1" t="s">
        <v>282</v>
      </c>
    </row>
    <row r="3754" spans="1:5" hidden="1">
      <c r="A3754" t="s">
        <v>11155</v>
      </c>
      <c r="B3754" s="1" t="s">
        <v>11156</v>
      </c>
      <c r="C3754" s="2">
        <v>46133.1706134259</v>
      </c>
      <c r="D3754" s="1" t="s">
        <v>11157</v>
      </c>
      <c r="E3754" s="1" t="s">
        <v>321</v>
      </c>
    </row>
    <row r="3755" spans="1:5" hidden="1">
      <c r="A3755" t="s">
        <v>11158</v>
      </c>
      <c r="B3755" s="1" t="s">
        <v>11159</v>
      </c>
      <c r="C3755" s="2">
        <v>45981.129571759302</v>
      </c>
      <c r="D3755" s="1" t="s">
        <v>11160</v>
      </c>
      <c r="E3755" s="1" t="s">
        <v>321</v>
      </c>
    </row>
    <row r="3756" spans="1:5" hidden="1">
      <c r="A3756" t="s">
        <v>11161</v>
      </c>
      <c r="B3756" s="1" t="s">
        <v>11162</v>
      </c>
      <c r="C3756" s="2">
        <v>46217.173599537004</v>
      </c>
      <c r="D3756" s="1" t="s">
        <v>11163</v>
      </c>
      <c r="E3756" s="1" t="s">
        <v>321</v>
      </c>
    </row>
    <row r="3757" spans="1:5" hidden="1">
      <c r="A3757" t="s">
        <v>11164</v>
      </c>
      <c r="B3757" s="1" t="s">
        <v>11165</v>
      </c>
      <c r="C3757" s="2">
        <v>45960.175266203703</v>
      </c>
      <c r="D3757" s="1" t="s">
        <v>7033</v>
      </c>
      <c r="E3757" s="1" t="s">
        <v>812</v>
      </c>
    </row>
    <row r="3758" spans="1:5" hidden="1">
      <c r="A3758" t="s">
        <v>11166</v>
      </c>
      <c r="B3758" s="1" t="s">
        <v>11167</v>
      </c>
      <c r="C3758" s="2">
        <v>46225.171527777798</v>
      </c>
      <c r="D3758" s="1" t="s">
        <v>11168</v>
      </c>
      <c r="E3758" s="1" t="s">
        <v>321</v>
      </c>
    </row>
    <row r="3759" spans="1:5" hidden="1">
      <c r="A3759" t="s">
        <v>11169</v>
      </c>
      <c r="B3759" s="1" t="s">
        <v>11170</v>
      </c>
      <c r="C3759" s="2">
        <v>45918.175162036998</v>
      </c>
      <c r="D3759" s="1" t="s">
        <v>11171</v>
      </c>
      <c r="E3759" s="1" t="s">
        <v>282</v>
      </c>
    </row>
    <row r="3760" spans="1:5" hidden="1">
      <c r="A3760" t="s">
        <v>11172</v>
      </c>
      <c r="B3760" s="1" t="s">
        <v>11173</v>
      </c>
      <c r="C3760" s="2">
        <v>46213.651053240697</v>
      </c>
      <c r="D3760" s="1" t="s">
        <v>11174</v>
      </c>
      <c r="E3760" s="1" t="s">
        <v>321</v>
      </c>
    </row>
    <row r="3761" spans="1:5" hidden="1">
      <c r="A3761" t="s">
        <v>11175</v>
      </c>
      <c r="B3761" s="1" t="s">
        <v>11176</v>
      </c>
      <c r="C3761" s="2">
        <v>45916.174050925903</v>
      </c>
      <c r="D3761" s="1" t="s">
        <v>11177</v>
      </c>
      <c r="E3761" s="1" t="s">
        <v>298</v>
      </c>
    </row>
    <row r="3762" spans="1:5" hidden="1">
      <c r="A3762" t="s">
        <v>11178</v>
      </c>
      <c r="B3762" s="1" t="s">
        <v>11179</v>
      </c>
      <c r="C3762" s="2">
        <v>46213.650636574101</v>
      </c>
      <c r="D3762" s="1" t="s">
        <v>7</v>
      </c>
      <c r="E3762" s="1" t="s">
        <v>317</v>
      </c>
    </row>
    <row r="3763" spans="1:5" hidden="1">
      <c r="A3763" t="s">
        <v>11180</v>
      </c>
      <c r="B3763" s="1" t="s">
        <v>11181</v>
      </c>
      <c r="C3763" s="2">
        <v>46109.188599537003</v>
      </c>
      <c r="D3763" s="1" t="s">
        <v>11182</v>
      </c>
      <c r="E3763" s="1" t="s">
        <v>282</v>
      </c>
    </row>
    <row r="3764" spans="1:5" hidden="1">
      <c r="A3764" t="s">
        <v>11183</v>
      </c>
      <c r="B3764" s="1" t="s">
        <v>11184</v>
      </c>
      <c r="C3764" s="2">
        <v>45964.136030092603</v>
      </c>
      <c r="D3764" s="1" t="s">
        <v>11185</v>
      </c>
      <c r="E3764" s="1" t="s">
        <v>317</v>
      </c>
    </row>
    <row r="3765" spans="1:5" hidden="1">
      <c r="A3765" t="s">
        <v>11186</v>
      </c>
      <c r="B3765" s="1" t="s">
        <v>11187</v>
      </c>
      <c r="C3765" s="2">
        <v>45975.129907407398</v>
      </c>
      <c r="D3765" s="1" t="s">
        <v>11188</v>
      </c>
      <c r="E3765" s="1" t="s">
        <v>812</v>
      </c>
    </row>
    <row r="3766" spans="1:5" hidden="1">
      <c r="A3766" t="s">
        <v>11189</v>
      </c>
      <c r="B3766" s="1" t="s">
        <v>11190</v>
      </c>
      <c r="C3766" s="2">
        <v>46213.693437499998</v>
      </c>
      <c r="D3766" s="1" t="s">
        <v>11191</v>
      </c>
      <c r="E3766" s="1" t="s">
        <v>352</v>
      </c>
    </row>
    <row r="3767" spans="1:5" hidden="1">
      <c r="A3767" t="s">
        <v>11192</v>
      </c>
      <c r="B3767" s="1" t="s">
        <v>11193</v>
      </c>
      <c r="C3767" s="2">
        <v>46118.171979166698</v>
      </c>
      <c r="D3767" s="1" t="s">
        <v>11194</v>
      </c>
      <c r="E3767" s="1" t="s">
        <v>321</v>
      </c>
    </row>
    <row r="3768" spans="1:5" hidden="1">
      <c r="A3768" t="s">
        <v>11195</v>
      </c>
      <c r="B3768" s="1" t="s">
        <v>11196</v>
      </c>
      <c r="C3768" s="2">
        <v>46026.132743055598</v>
      </c>
      <c r="D3768" s="1" t="s">
        <v>11197</v>
      </c>
      <c r="E3768" s="1" t="s">
        <v>352</v>
      </c>
    </row>
    <row r="3769" spans="1:5" hidden="1">
      <c r="A3769" t="s">
        <v>11198</v>
      </c>
      <c r="B3769" s="1" t="s">
        <v>11199</v>
      </c>
      <c r="C3769" s="2">
        <v>46007.132627314801</v>
      </c>
      <c r="D3769" s="1" t="s">
        <v>11200</v>
      </c>
      <c r="E3769" s="1" t="s">
        <v>317</v>
      </c>
    </row>
    <row r="3770" spans="1:5" hidden="1">
      <c r="A3770" t="s">
        <v>11201</v>
      </c>
      <c r="B3770" s="1" t="s">
        <v>11202</v>
      </c>
      <c r="C3770" s="2">
        <v>45982.132071759297</v>
      </c>
      <c r="D3770" s="1" t="s">
        <v>11203</v>
      </c>
      <c r="E3770" s="1" t="s">
        <v>282</v>
      </c>
    </row>
    <row r="3771" spans="1:5" hidden="1">
      <c r="A3771" t="s">
        <v>11204</v>
      </c>
      <c r="B3771" s="1" t="s">
        <v>11205</v>
      </c>
      <c r="C3771" s="2">
        <v>46019.128078703703</v>
      </c>
      <c r="D3771" s="1" t="s">
        <v>11206</v>
      </c>
      <c r="E3771" s="1" t="s">
        <v>317</v>
      </c>
    </row>
    <row r="3772" spans="1:5" hidden="1">
      <c r="A3772" t="s">
        <v>11207</v>
      </c>
      <c r="B3772" s="1" t="s">
        <v>11208</v>
      </c>
      <c r="C3772" s="2">
        <v>46213.693912037001</v>
      </c>
      <c r="D3772" s="1" t="s">
        <v>11209</v>
      </c>
      <c r="E3772" s="1" t="s">
        <v>317</v>
      </c>
    </row>
    <row r="3773" spans="1:5" hidden="1">
      <c r="A3773" t="s">
        <v>11210</v>
      </c>
      <c r="B3773" s="1" t="s">
        <v>11211</v>
      </c>
      <c r="C3773" s="2">
        <v>46065.1300694444</v>
      </c>
      <c r="D3773" s="1" t="s">
        <v>11212</v>
      </c>
      <c r="E3773" s="1" t="s">
        <v>352</v>
      </c>
    </row>
    <row r="3774" spans="1:5" hidden="1">
      <c r="A3774" t="s">
        <v>11213</v>
      </c>
      <c r="B3774" s="1" t="s">
        <v>11214</v>
      </c>
      <c r="C3774" s="2">
        <v>46161.1733564815</v>
      </c>
      <c r="D3774" s="1" t="s">
        <v>11215</v>
      </c>
      <c r="E3774" s="1" t="s">
        <v>317</v>
      </c>
    </row>
    <row r="3775" spans="1:5" hidden="1">
      <c r="A3775" t="s">
        <v>11216</v>
      </c>
      <c r="B3775" s="1" t="s">
        <v>11217</v>
      </c>
      <c r="C3775" s="2">
        <v>45935.174050925903</v>
      </c>
      <c r="D3775" s="1" t="s">
        <v>11218</v>
      </c>
      <c r="E3775" s="1" t="s">
        <v>352</v>
      </c>
    </row>
    <row r="3776" spans="1:5" hidden="1">
      <c r="A3776" t="s">
        <v>11219</v>
      </c>
      <c r="B3776" s="1" t="s">
        <v>11220</v>
      </c>
      <c r="C3776" s="2">
        <v>46213.650960648098</v>
      </c>
      <c r="D3776" s="1" t="s">
        <v>11221</v>
      </c>
      <c r="E3776" s="1" t="s">
        <v>352</v>
      </c>
    </row>
    <row r="3777" spans="1:5" hidden="1">
      <c r="A3777" t="s">
        <v>11222</v>
      </c>
      <c r="B3777" s="1" t="s">
        <v>11223</v>
      </c>
      <c r="C3777" s="2">
        <v>45947.194583333301</v>
      </c>
      <c r="D3777" s="1" t="s">
        <v>11224</v>
      </c>
      <c r="E3777" s="1" t="s">
        <v>282</v>
      </c>
    </row>
    <row r="3778" spans="1:5" hidden="1">
      <c r="A3778" t="s">
        <v>11225</v>
      </c>
      <c r="B3778" s="1" t="s">
        <v>11226</v>
      </c>
      <c r="C3778" s="2">
        <v>46118.1711574074</v>
      </c>
      <c r="D3778" s="1" t="s">
        <v>11227</v>
      </c>
      <c r="E3778" s="1" t="s">
        <v>282</v>
      </c>
    </row>
    <row r="3779" spans="1:5" hidden="1">
      <c r="A3779" t="s">
        <v>11228</v>
      </c>
      <c r="B3779" s="1" t="s">
        <v>11229</v>
      </c>
      <c r="C3779" s="2">
        <v>46139.173078703701</v>
      </c>
      <c r="D3779" s="1" t="s">
        <v>11230</v>
      </c>
      <c r="E3779" s="1" t="s">
        <v>282</v>
      </c>
    </row>
    <row r="3780" spans="1:5" hidden="1">
      <c r="A3780" t="s">
        <v>11231</v>
      </c>
      <c r="B3780" s="1" t="s">
        <v>11232</v>
      </c>
      <c r="C3780" s="2">
        <v>46201.172939814802</v>
      </c>
      <c r="D3780" s="1" t="s">
        <v>11233</v>
      </c>
      <c r="E3780" s="1" t="s">
        <v>317</v>
      </c>
    </row>
    <row r="3781" spans="1:5" hidden="1">
      <c r="A3781" t="s">
        <v>11234</v>
      </c>
      <c r="B3781" s="1" t="s">
        <v>11235</v>
      </c>
      <c r="C3781" s="2">
        <v>45937.172314814801</v>
      </c>
      <c r="D3781" s="1" t="s">
        <v>11236</v>
      </c>
      <c r="E3781" s="1" t="s">
        <v>352</v>
      </c>
    </row>
    <row r="3782" spans="1:5" hidden="1">
      <c r="A3782" t="s">
        <v>11237</v>
      </c>
      <c r="B3782" s="1" t="s">
        <v>11238</v>
      </c>
      <c r="C3782" s="2">
        <v>46093.171215277798</v>
      </c>
      <c r="D3782" s="1" t="s">
        <v>11239</v>
      </c>
      <c r="E3782" s="1" t="s">
        <v>282</v>
      </c>
    </row>
    <row r="3783" spans="1:5" hidden="1">
      <c r="A3783" t="s">
        <v>11240</v>
      </c>
      <c r="B3783" s="1" t="s">
        <v>11241</v>
      </c>
      <c r="C3783" s="2">
        <v>46028.130081018498</v>
      </c>
      <c r="D3783" s="1" t="s">
        <v>11242</v>
      </c>
      <c r="E3783" s="1" t="s">
        <v>317</v>
      </c>
    </row>
    <row r="3784" spans="1:5" hidden="1">
      <c r="A3784" t="s">
        <v>11243</v>
      </c>
      <c r="B3784" s="1" t="s">
        <v>11244</v>
      </c>
      <c r="C3784" s="2">
        <v>46091.170023148101</v>
      </c>
      <c r="D3784" s="1" t="s">
        <v>11245</v>
      </c>
      <c r="E3784" s="1" t="s">
        <v>352</v>
      </c>
    </row>
    <row r="3785" spans="1:5" hidden="1">
      <c r="A3785" t="s">
        <v>11246</v>
      </c>
      <c r="B3785" s="1" t="s">
        <v>11247</v>
      </c>
      <c r="C3785" s="2">
        <v>45916.1746180556</v>
      </c>
      <c r="D3785" s="1" t="s">
        <v>11177</v>
      </c>
      <c r="E3785" s="1" t="s">
        <v>282</v>
      </c>
    </row>
    <row r="3786" spans="1:5" hidden="1">
      <c r="A3786" t="s">
        <v>11248</v>
      </c>
      <c r="B3786" s="1" t="s">
        <v>11249</v>
      </c>
      <c r="C3786" s="2">
        <v>46124.172511574099</v>
      </c>
      <c r="D3786" s="1" t="s">
        <v>11250</v>
      </c>
      <c r="E3786" s="1" t="s">
        <v>321</v>
      </c>
    </row>
    <row r="3787" spans="1:5" hidden="1">
      <c r="A3787" t="s">
        <v>11251</v>
      </c>
      <c r="B3787" s="1" t="s">
        <v>11252</v>
      </c>
      <c r="C3787" s="2">
        <v>46018.128402777802</v>
      </c>
      <c r="D3787" s="1" t="s">
        <v>11253</v>
      </c>
      <c r="E3787" s="1" t="s">
        <v>282</v>
      </c>
    </row>
    <row r="3788" spans="1:5" hidden="1">
      <c r="A3788" t="s">
        <v>11254</v>
      </c>
      <c r="B3788" s="1" t="s">
        <v>11255</v>
      </c>
      <c r="C3788" s="2">
        <v>45951.184409722198</v>
      </c>
      <c r="D3788" s="1" t="s">
        <v>11256</v>
      </c>
      <c r="E3788" s="1" t="s">
        <v>282</v>
      </c>
    </row>
    <row r="3789" spans="1:5" hidden="1">
      <c r="A3789" t="s">
        <v>11257</v>
      </c>
      <c r="B3789" s="1" t="s">
        <v>11258</v>
      </c>
      <c r="C3789" s="2">
        <v>46212.747557870403</v>
      </c>
      <c r="D3789" s="1" t="s">
        <v>11259</v>
      </c>
      <c r="E3789" s="1" t="s">
        <v>282</v>
      </c>
    </row>
    <row r="3790" spans="1:5" hidden="1">
      <c r="A3790" t="s">
        <v>11260</v>
      </c>
      <c r="B3790" s="1" t="s">
        <v>11261</v>
      </c>
      <c r="C3790" s="2">
        <v>45911.174664351798</v>
      </c>
      <c r="D3790" s="1" t="s">
        <v>11262</v>
      </c>
      <c r="E3790" s="1" t="s">
        <v>321</v>
      </c>
    </row>
    <row r="3791" spans="1:5" hidden="1">
      <c r="A3791" t="s">
        <v>11263</v>
      </c>
      <c r="B3791" s="1" t="s">
        <v>11264</v>
      </c>
      <c r="C3791" s="2">
        <v>46159.1933796296</v>
      </c>
      <c r="D3791" s="1" t="s">
        <v>11265</v>
      </c>
      <c r="E3791" s="1" t="s">
        <v>282</v>
      </c>
    </row>
    <row r="3792" spans="1:5" hidden="1">
      <c r="A3792" t="s">
        <v>11266</v>
      </c>
      <c r="B3792" s="1" t="s">
        <v>11267</v>
      </c>
      <c r="C3792" s="2">
        <v>46057.130983796298</v>
      </c>
      <c r="D3792" s="1" t="s">
        <v>11268</v>
      </c>
      <c r="E3792" s="1" t="s">
        <v>282</v>
      </c>
    </row>
    <row r="3793" spans="1:5" hidden="1">
      <c r="A3793" t="s">
        <v>11269</v>
      </c>
      <c r="B3793" s="1" t="s">
        <v>11270</v>
      </c>
      <c r="C3793" s="2">
        <v>46213.690451388902</v>
      </c>
      <c r="D3793" s="1" t="s">
        <v>11271</v>
      </c>
      <c r="E3793" s="1" t="s">
        <v>352</v>
      </c>
    </row>
    <row r="3794" spans="1:5" hidden="1">
      <c r="A3794" t="s">
        <v>11272</v>
      </c>
      <c r="B3794" s="1" t="s">
        <v>11273</v>
      </c>
      <c r="C3794" s="2">
        <v>46021.129583333299</v>
      </c>
      <c r="D3794" s="1" t="s">
        <v>11274</v>
      </c>
      <c r="E3794" s="1" t="s">
        <v>317</v>
      </c>
    </row>
    <row r="3795" spans="1:5" hidden="1">
      <c r="A3795" t="s">
        <v>11275</v>
      </c>
      <c r="B3795" s="1" t="s">
        <v>11276</v>
      </c>
      <c r="C3795" s="2">
        <v>46043.128194444398</v>
      </c>
      <c r="D3795" s="1" t="s">
        <v>11277</v>
      </c>
      <c r="E3795" s="1" t="s">
        <v>352</v>
      </c>
    </row>
    <row r="3796" spans="1:5" hidden="1">
      <c r="A3796" t="s">
        <v>11278</v>
      </c>
      <c r="B3796" s="1" t="s">
        <v>11279</v>
      </c>
      <c r="C3796" s="2">
        <v>45953.172349537002</v>
      </c>
      <c r="D3796" s="1" t="s">
        <v>11280</v>
      </c>
      <c r="E3796" s="1" t="s">
        <v>317</v>
      </c>
    </row>
    <row r="3797" spans="1:5" hidden="1">
      <c r="A3797" t="s">
        <v>11281</v>
      </c>
      <c r="B3797" s="1" t="s">
        <v>11282</v>
      </c>
      <c r="C3797" s="2">
        <v>46241.170219907399</v>
      </c>
      <c r="D3797" s="1" t="s">
        <v>11283</v>
      </c>
      <c r="E3797" s="1" t="s">
        <v>352</v>
      </c>
    </row>
    <row r="3798" spans="1:5" hidden="1">
      <c r="A3798" t="s">
        <v>11284</v>
      </c>
      <c r="B3798" s="1" t="s">
        <v>11285</v>
      </c>
      <c r="C3798" s="2">
        <v>46223.172766203701</v>
      </c>
      <c r="D3798" s="1" t="s">
        <v>11286</v>
      </c>
      <c r="E3798" s="1" t="s">
        <v>352</v>
      </c>
    </row>
    <row r="3799" spans="1:5" hidden="1">
      <c r="A3799" t="s">
        <v>11287</v>
      </c>
      <c r="B3799" s="1" t="s">
        <v>11288</v>
      </c>
      <c r="C3799" s="2">
        <v>45948.173865740697</v>
      </c>
      <c r="D3799" s="1" t="s">
        <v>11289</v>
      </c>
      <c r="E3799" s="1" t="s">
        <v>317</v>
      </c>
    </row>
    <row r="3800" spans="1:5" hidden="1">
      <c r="A3800" t="s">
        <v>11290</v>
      </c>
      <c r="B3800" s="1" t="s">
        <v>11291</v>
      </c>
      <c r="C3800" s="2">
        <v>45996.130729166704</v>
      </c>
      <c r="D3800" s="1" t="s">
        <v>11292</v>
      </c>
      <c r="E3800" s="1" t="s">
        <v>317</v>
      </c>
    </row>
    <row r="3801" spans="1:5" hidden="1">
      <c r="A3801" t="s">
        <v>11293</v>
      </c>
      <c r="B3801" s="1" t="s">
        <v>11294</v>
      </c>
      <c r="C3801" s="2">
        <v>46120.173101851899</v>
      </c>
      <c r="D3801" s="1" t="s">
        <v>11295</v>
      </c>
      <c r="E3801" s="1" t="s">
        <v>317</v>
      </c>
    </row>
    <row r="3802" spans="1:5" hidden="1">
      <c r="A3802" t="s">
        <v>11296</v>
      </c>
      <c r="B3802" s="1" t="s">
        <v>11297</v>
      </c>
      <c r="C3802" s="2">
        <v>46227.171689814801</v>
      </c>
      <c r="D3802" s="1" t="s">
        <v>11298</v>
      </c>
      <c r="E3802" s="1" t="s">
        <v>352</v>
      </c>
    </row>
    <row r="3803" spans="1:5" hidden="1">
      <c r="A3803" t="s">
        <v>11299</v>
      </c>
      <c r="B3803" s="1" t="s">
        <v>11300</v>
      </c>
      <c r="C3803" s="2">
        <v>46221.2191087963</v>
      </c>
      <c r="D3803" s="1" t="s">
        <v>11301</v>
      </c>
      <c r="E3803" s="1" t="s">
        <v>298</v>
      </c>
    </row>
    <row r="3804" spans="1:5" hidden="1">
      <c r="A3804" t="s">
        <v>11302</v>
      </c>
      <c r="B3804" s="1" t="s">
        <v>11303</v>
      </c>
      <c r="C3804" s="2">
        <v>45913.175046296303</v>
      </c>
      <c r="D3804" s="1" t="s">
        <v>11304</v>
      </c>
      <c r="E3804" s="1" t="s">
        <v>352</v>
      </c>
    </row>
    <row r="3805" spans="1:5" hidden="1">
      <c r="A3805" t="s">
        <v>11305</v>
      </c>
      <c r="B3805" s="1" t="s">
        <v>11306</v>
      </c>
      <c r="C3805" s="2">
        <v>46080.128784722197</v>
      </c>
      <c r="D3805" s="1" t="s">
        <v>11307</v>
      </c>
      <c r="E3805" s="1" t="s">
        <v>317</v>
      </c>
    </row>
    <row r="3806" spans="1:5" hidden="1">
      <c r="A3806" t="s">
        <v>11308</v>
      </c>
      <c r="B3806" s="1" t="s">
        <v>11309</v>
      </c>
      <c r="C3806" s="2">
        <v>46096.172060185199</v>
      </c>
      <c r="D3806" s="1" t="s">
        <v>41</v>
      </c>
      <c r="E3806" s="1" t="s">
        <v>317</v>
      </c>
    </row>
    <row r="3807" spans="1:5" hidden="1">
      <c r="A3807" t="s">
        <v>11310</v>
      </c>
      <c r="B3807" s="1" t="s">
        <v>11311</v>
      </c>
      <c r="C3807" s="2">
        <v>46101.172800925902</v>
      </c>
      <c r="D3807" s="1" t="s">
        <v>11312</v>
      </c>
      <c r="E3807" s="1" t="s">
        <v>317</v>
      </c>
    </row>
    <row r="3808" spans="1:5" hidden="1">
      <c r="A3808" t="s">
        <v>11313</v>
      </c>
      <c r="B3808" s="1" t="s">
        <v>11314</v>
      </c>
      <c r="C3808" s="2">
        <v>46241.170729166697</v>
      </c>
      <c r="D3808" s="1" t="s">
        <v>11315</v>
      </c>
      <c r="E3808" s="1" t="s">
        <v>317</v>
      </c>
    </row>
    <row r="3809" spans="1:5" hidden="1">
      <c r="A3809" t="s">
        <v>11316</v>
      </c>
      <c r="B3809" s="1" t="s">
        <v>11317</v>
      </c>
      <c r="C3809" s="2">
        <v>46031.130914351903</v>
      </c>
      <c r="D3809" s="1" t="s">
        <v>11318</v>
      </c>
      <c r="E3809" s="1" t="s">
        <v>317</v>
      </c>
    </row>
    <row r="3810" spans="1:5" hidden="1">
      <c r="A3810" t="s">
        <v>11319</v>
      </c>
      <c r="B3810" s="1" t="s">
        <v>11320</v>
      </c>
      <c r="C3810" s="2">
        <v>46113.174641203703</v>
      </c>
      <c r="D3810" s="1" t="s">
        <v>11321</v>
      </c>
      <c r="E3810" s="1" t="s">
        <v>282</v>
      </c>
    </row>
    <row r="3811" spans="1:5" hidden="1">
      <c r="A3811" t="s">
        <v>11322</v>
      </c>
      <c r="B3811" s="1" t="s">
        <v>11323</v>
      </c>
      <c r="C3811" s="2">
        <v>46213.6505555556</v>
      </c>
      <c r="D3811" s="1" t="s">
        <v>11324</v>
      </c>
      <c r="E3811" s="1" t="s">
        <v>536</v>
      </c>
    </row>
    <row r="3812" spans="1:5" hidden="1">
      <c r="A3812" t="s">
        <v>11325</v>
      </c>
      <c r="B3812" s="1" t="s">
        <v>11326</v>
      </c>
      <c r="C3812" s="2">
        <v>46213.692094907397</v>
      </c>
      <c r="D3812" s="1" t="s">
        <v>11327</v>
      </c>
      <c r="E3812" s="1" t="s">
        <v>317</v>
      </c>
    </row>
    <row r="3813" spans="1:5" hidden="1">
      <c r="A3813" t="s">
        <v>11328</v>
      </c>
      <c r="B3813" s="1" t="s">
        <v>11329</v>
      </c>
      <c r="C3813" s="2">
        <v>45912.174016203702</v>
      </c>
      <c r="D3813" s="1" t="s">
        <v>11330</v>
      </c>
      <c r="E3813" s="1" t="s">
        <v>317</v>
      </c>
    </row>
    <row r="3814" spans="1:5" hidden="1">
      <c r="A3814" t="s">
        <v>11331</v>
      </c>
      <c r="B3814" s="1" t="s">
        <v>11332</v>
      </c>
      <c r="C3814" s="2">
        <v>45986.1331712963</v>
      </c>
      <c r="D3814" s="1" t="s">
        <v>11333</v>
      </c>
      <c r="E3814" s="1" t="s">
        <v>317</v>
      </c>
    </row>
    <row r="3815" spans="1:5" hidden="1">
      <c r="A3815" t="s">
        <v>11334</v>
      </c>
      <c r="B3815" s="1" t="s">
        <v>11335</v>
      </c>
      <c r="C3815" s="2">
        <v>46050.129097222198</v>
      </c>
      <c r="D3815" s="1" t="s">
        <v>11336</v>
      </c>
      <c r="E3815" s="1" t="s">
        <v>352</v>
      </c>
    </row>
    <row r="3816" spans="1:5" hidden="1">
      <c r="A3816" t="s">
        <v>11337</v>
      </c>
      <c r="B3816" s="1" t="s">
        <v>11338</v>
      </c>
      <c r="C3816" s="2">
        <v>46048.128958333298</v>
      </c>
      <c r="D3816" s="1" t="s">
        <v>11339</v>
      </c>
      <c r="E3816" s="1" t="s">
        <v>282</v>
      </c>
    </row>
    <row r="3817" spans="1:5" hidden="1">
      <c r="A3817" t="s">
        <v>11340</v>
      </c>
      <c r="B3817" s="1" t="s">
        <v>11341</v>
      </c>
      <c r="C3817" s="2">
        <v>46230.174027777801</v>
      </c>
      <c r="D3817" s="1" t="s">
        <v>11342</v>
      </c>
      <c r="E3817" s="1" t="s">
        <v>352</v>
      </c>
    </row>
    <row r="3818" spans="1:5" hidden="1">
      <c r="A3818" t="s">
        <v>11343</v>
      </c>
      <c r="B3818" s="1" t="s">
        <v>11344</v>
      </c>
      <c r="C3818" s="2">
        <v>46213.690856481502</v>
      </c>
      <c r="D3818" s="1" t="s">
        <v>11345</v>
      </c>
      <c r="E3818" s="1" t="s">
        <v>282</v>
      </c>
    </row>
    <row r="3819" spans="1:5" hidden="1">
      <c r="A3819" t="s">
        <v>11346</v>
      </c>
      <c r="B3819" s="1" t="s">
        <v>11347</v>
      </c>
      <c r="C3819" s="2">
        <v>46071.137685185196</v>
      </c>
      <c r="D3819" s="1" t="s">
        <v>11348</v>
      </c>
      <c r="E3819" s="1" t="s">
        <v>317</v>
      </c>
    </row>
    <row r="3820" spans="1:5" hidden="1">
      <c r="A3820" t="s">
        <v>11349</v>
      </c>
      <c r="B3820" s="1" t="s">
        <v>11350</v>
      </c>
      <c r="C3820" s="2">
        <v>46098.1808564815</v>
      </c>
      <c r="D3820" s="1" t="s">
        <v>11351</v>
      </c>
      <c r="E3820" s="1" t="s">
        <v>298</v>
      </c>
    </row>
    <row r="3821" spans="1:5" hidden="1">
      <c r="A3821" t="s">
        <v>11352</v>
      </c>
      <c r="B3821" s="1" t="s">
        <v>11353</v>
      </c>
      <c r="C3821" s="2">
        <v>45961.1726388889</v>
      </c>
      <c r="D3821" s="1" t="s">
        <v>11354</v>
      </c>
      <c r="E3821" s="1" t="s">
        <v>282</v>
      </c>
    </row>
    <row r="3822" spans="1:5" hidden="1">
      <c r="A3822" t="s">
        <v>11355</v>
      </c>
      <c r="B3822" s="1" t="s">
        <v>11356</v>
      </c>
      <c r="C3822" s="2">
        <v>45984.133032407401</v>
      </c>
      <c r="D3822" s="1" t="s">
        <v>11357</v>
      </c>
      <c r="E3822" s="1" t="s">
        <v>317</v>
      </c>
    </row>
    <row r="3823" spans="1:5" hidden="1">
      <c r="A3823" t="s">
        <v>11358</v>
      </c>
      <c r="B3823" s="1" t="s">
        <v>11359</v>
      </c>
      <c r="C3823" s="2">
        <v>45998.133402777799</v>
      </c>
      <c r="D3823" s="1" t="s">
        <v>11360</v>
      </c>
      <c r="E3823" s="1" t="s">
        <v>317</v>
      </c>
    </row>
    <row r="3824" spans="1:5" hidden="1">
      <c r="A3824" t="s">
        <v>11361</v>
      </c>
      <c r="B3824" s="1" t="s">
        <v>11362</v>
      </c>
      <c r="C3824" s="2">
        <v>46030.1325462963</v>
      </c>
      <c r="D3824" s="1" t="s">
        <v>11363</v>
      </c>
      <c r="E3824" s="1" t="s">
        <v>536</v>
      </c>
    </row>
    <row r="3825" spans="1:5" hidden="1">
      <c r="A3825" t="s">
        <v>11364</v>
      </c>
      <c r="B3825" s="1" t="s">
        <v>11365</v>
      </c>
      <c r="C3825" s="2">
        <v>46213.655462962997</v>
      </c>
      <c r="D3825" s="1" t="s">
        <v>11366</v>
      </c>
      <c r="E3825" s="1" t="s">
        <v>317</v>
      </c>
    </row>
    <row r="3826" spans="1:5" hidden="1">
      <c r="A3826" t="s">
        <v>11367</v>
      </c>
      <c r="B3826" s="1" t="s">
        <v>11368</v>
      </c>
      <c r="C3826" s="2">
        <v>46017.128229166701</v>
      </c>
      <c r="D3826" s="1" t="s">
        <v>11369</v>
      </c>
      <c r="E3826" s="1" t="s">
        <v>352</v>
      </c>
    </row>
    <row r="3827" spans="1:5" hidden="1">
      <c r="A3827" t="s">
        <v>11370</v>
      </c>
      <c r="B3827" s="1" t="s">
        <v>11371</v>
      </c>
      <c r="C3827" s="2">
        <v>46140.178888888899</v>
      </c>
      <c r="D3827" s="1" t="s">
        <v>11372</v>
      </c>
      <c r="E3827" s="1" t="s">
        <v>352</v>
      </c>
    </row>
    <row r="3828" spans="1:5" hidden="1">
      <c r="A3828" t="s">
        <v>11373</v>
      </c>
      <c r="B3828" s="1" t="s">
        <v>11374</v>
      </c>
      <c r="C3828" s="2">
        <v>46034.130914351903</v>
      </c>
      <c r="D3828" s="1" t="s">
        <v>11375</v>
      </c>
      <c r="E3828" s="1" t="s">
        <v>282</v>
      </c>
    </row>
    <row r="3829" spans="1:5" hidden="1">
      <c r="A3829" t="s">
        <v>11376</v>
      </c>
      <c r="B3829" s="1" t="s">
        <v>11377</v>
      </c>
      <c r="C3829" s="2">
        <v>45997.133495370399</v>
      </c>
      <c r="D3829" s="1" t="s">
        <v>11378</v>
      </c>
      <c r="E3829" s="1" t="s">
        <v>321</v>
      </c>
    </row>
    <row r="3830" spans="1:5" hidden="1">
      <c r="A3830" t="s">
        <v>11379</v>
      </c>
      <c r="B3830" s="1" t="s">
        <v>11380</v>
      </c>
      <c r="C3830" s="2">
        <v>45994.133125</v>
      </c>
      <c r="D3830" s="1" t="s">
        <v>11381</v>
      </c>
      <c r="E3830" s="1" t="s">
        <v>317</v>
      </c>
    </row>
    <row r="3831" spans="1:5" hidden="1">
      <c r="A3831" t="s">
        <v>11382</v>
      </c>
      <c r="B3831" s="1" t="s">
        <v>11383</v>
      </c>
      <c r="C3831" s="2">
        <v>45921.174108796302</v>
      </c>
      <c r="D3831" s="1" t="s">
        <v>11384</v>
      </c>
      <c r="E3831" s="1" t="s">
        <v>282</v>
      </c>
    </row>
    <row r="3832" spans="1:5" hidden="1">
      <c r="A3832" t="s">
        <v>11385</v>
      </c>
      <c r="B3832" s="1" t="s">
        <v>11386</v>
      </c>
      <c r="C3832" s="2">
        <v>45953.171759259298</v>
      </c>
      <c r="D3832" s="1" t="s">
        <v>11387</v>
      </c>
      <c r="E3832" s="1" t="s">
        <v>317</v>
      </c>
    </row>
    <row r="3833" spans="1:5" hidden="1">
      <c r="A3833" t="s">
        <v>11388</v>
      </c>
      <c r="B3833" s="1" t="s">
        <v>11389</v>
      </c>
      <c r="C3833" s="2">
        <v>45990.132569444402</v>
      </c>
      <c r="D3833" s="1" t="s">
        <v>11390</v>
      </c>
      <c r="E3833" s="1" t="s">
        <v>317</v>
      </c>
    </row>
    <row r="3834" spans="1:5" hidden="1">
      <c r="A3834" t="s">
        <v>11391</v>
      </c>
      <c r="B3834" s="1" t="s">
        <v>11392</v>
      </c>
      <c r="C3834" s="2">
        <v>45930.177118055602</v>
      </c>
      <c r="D3834" s="1" t="s">
        <v>11393</v>
      </c>
      <c r="E3834" s="1" t="s">
        <v>317</v>
      </c>
    </row>
    <row r="3835" spans="1:5" hidden="1">
      <c r="A3835" t="s">
        <v>11394</v>
      </c>
      <c r="B3835" s="1" t="s">
        <v>11395</v>
      </c>
      <c r="C3835" s="2">
        <v>46248.171851851897</v>
      </c>
      <c r="D3835" s="1" t="s">
        <v>11396</v>
      </c>
      <c r="E3835" s="1" t="s">
        <v>317</v>
      </c>
    </row>
    <row r="3836" spans="1:5" hidden="1">
      <c r="A3836" t="s">
        <v>11397</v>
      </c>
      <c r="B3836" s="1" t="s">
        <v>11398</v>
      </c>
      <c r="C3836" s="2">
        <v>45918.1749305556</v>
      </c>
      <c r="D3836" s="1" t="s">
        <v>11399</v>
      </c>
      <c r="E3836" s="1" t="s">
        <v>282</v>
      </c>
    </row>
    <row r="3837" spans="1:5" hidden="1">
      <c r="A3837" t="s">
        <v>11400</v>
      </c>
      <c r="B3837" s="1" t="s">
        <v>11401</v>
      </c>
      <c r="C3837" s="2">
        <v>46213.692418981504</v>
      </c>
      <c r="D3837" s="1" t="s">
        <v>11402</v>
      </c>
      <c r="E3837" s="1" t="s">
        <v>352</v>
      </c>
    </row>
    <row r="3838" spans="1:5" hidden="1">
      <c r="A3838" t="s">
        <v>11403</v>
      </c>
      <c r="B3838" s="1" t="s">
        <v>11404</v>
      </c>
      <c r="C3838" s="2">
        <v>46086.129502314798</v>
      </c>
      <c r="D3838" s="1" t="s">
        <v>11405</v>
      </c>
      <c r="E3838" s="1" t="s">
        <v>282</v>
      </c>
    </row>
    <row r="3839" spans="1:5" hidden="1">
      <c r="A3839" t="s">
        <v>11406</v>
      </c>
      <c r="B3839" s="1" t="s">
        <v>11407</v>
      </c>
      <c r="C3839" s="2">
        <v>45965.133136574099</v>
      </c>
      <c r="D3839" s="1" t="s">
        <v>11408</v>
      </c>
      <c r="E3839" s="1" t="s">
        <v>352</v>
      </c>
    </row>
    <row r="3840" spans="1:5" hidden="1">
      <c r="A3840" t="s">
        <v>11409</v>
      </c>
      <c r="B3840" s="1" t="s">
        <v>11410</v>
      </c>
      <c r="C3840" s="2">
        <v>46036.130960648101</v>
      </c>
      <c r="D3840" s="1" t="s">
        <v>11411</v>
      </c>
      <c r="E3840" s="1" t="s">
        <v>282</v>
      </c>
    </row>
    <row r="3841" spans="1:5" hidden="1">
      <c r="A3841" t="s">
        <v>11412</v>
      </c>
      <c r="B3841" s="1" t="s">
        <v>11413</v>
      </c>
      <c r="C3841" s="2">
        <v>46213.6500578704</v>
      </c>
      <c r="D3841" s="1" t="s">
        <v>11414</v>
      </c>
      <c r="E3841" s="1" t="s">
        <v>317</v>
      </c>
    </row>
    <row r="3842" spans="1:5" hidden="1">
      <c r="A3842" t="s">
        <v>11415</v>
      </c>
      <c r="B3842" s="1" t="s">
        <v>11416</v>
      </c>
      <c r="C3842" s="2">
        <v>46213.650717592602</v>
      </c>
      <c r="D3842" s="1" t="s">
        <v>11417</v>
      </c>
      <c r="E3842" s="1" t="s">
        <v>352</v>
      </c>
    </row>
    <row r="3843" spans="1:5" hidden="1">
      <c r="A3843" t="s">
        <v>11418</v>
      </c>
      <c r="B3843" s="1" t="s">
        <v>11419</v>
      </c>
      <c r="C3843" s="2">
        <v>46114.182974536998</v>
      </c>
      <c r="D3843" s="1" t="s">
        <v>11420</v>
      </c>
      <c r="E3843" s="1" t="s">
        <v>298</v>
      </c>
    </row>
    <row r="3844" spans="1:5" hidden="1">
      <c r="A3844" t="s">
        <v>11421</v>
      </c>
      <c r="B3844" s="1" t="s">
        <v>11422</v>
      </c>
      <c r="C3844" s="2">
        <v>46223.171400462998</v>
      </c>
      <c r="D3844" s="1" t="s">
        <v>11423</v>
      </c>
      <c r="E3844" s="1" t="s">
        <v>321</v>
      </c>
    </row>
    <row r="3845" spans="1:5" hidden="1">
      <c r="A3845" t="s">
        <v>11424</v>
      </c>
      <c r="B3845" s="1" t="s">
        <v>11425</v>
      </c>
      <c r="C3845" s="2">
        <v>46100.1729976852</v>
      </c>
      <c r="D3845" s="1" t="s">
        <v>11426</v>
      </c>
      <c r="E3845" s="1" t="s">
        <v>317</v>
      </c>
    </row>
    <row r="3846" spans="1:5" hidden="1">
      <c r="A3846" t="s">
        <v>11427</v>
      </c>
      <c r="B3846" s="1" t="s">
        <v>11428</v>
      </c>
      <c r="C3846" s="2">
        <v>46213.653252314798</v>
      </c>
      <c r="D3846" s="1" t="s">
        <v>11429</v>
      </c>
      <c r="E3846" s="1" t="s">
        <v>352</v>
      </c>
    </row>
    <row r="3847" spans="1:5" hidden="1">
      <c r="A3847" t="s">
        <v>11430</v>
      </c>
      <c r="B3847" s="1" t="s">
        <v>11431</v>
      </c>
      <c r="C3847" s="2">
        <v>45981.130312499998</v>
      </c>
      <c r="D3847" s="1" t="s">
        <v>11432</v>
      </c>
      <c r="E3847" s="1" t="s">
        <v>352</v>
      </c>
    </row>
    <row r="3848" spans="1:5" hidden="1">
      <c r="A3848" t="s">
        <v>11433</v>
      </c>
      <c r="B3848" s="1" t="s">
        <v>11434</v>
      </c>
      <c r="C3848" s="2">
        <v>46057.130023148202</v>
      </c>
      <c r="D3848" s="1" t="s">
        <v>11435</v>
      </c>
      <c r="E3848" s="1" t="s">
        <v>317</v>
      </c>
    </row>
    <row r="3849" spans="1:5" hidden="1">
      <c r="A3849" t="s">
        <v>11436</v>
      </c>
      <c r="B3849" s="1" t="s">
        <v>11437</v>
      </c>
      <c r="C3849" s="2">
        <v>46213.653587963003</v>
      </c>
      <c r="D3849" s="1" t="s">
        <v>11438</v>
      </c>
      <c r="E3849" s="1" t="s">
        <v>298</v>
      </c>
    </row>
    <row r="3850" spans="1:5" hidden="1">
      <c r="A3850" t="s">
        <v>11439</v>
      </c>
      <c r="B3850" s="1" t="s">
        <v>11440</v>
      </c>
      <c r="C3850" s="2">
        <v>45950.173067129603</v>
      </c>
      <c r="D3850" s="1" t="s">
        <v>11441</v>
      </c>
      <c r="E3850" s="1" t="s">
        <v>317</v>
      </c>
    </row>
    <row r="3851" spans="1:5" hidden="1">
      <c r="A3851" t="s">
        <v>11442</v>
      </c>
      <c r="B3851" s="1" t="s">
        <v>11443</v>
      </c>
      <c r="C3851" s="2">
        <v>45943.172500000001</v>
      </c>
      <c r="D3851" s="1" t="s">
        <v>11444</v>
      </c>
      <c r="E3851" s="1" t="s">
        <v>282</v>
      </c>
    </row>
    <row r="3852" spans="1:5" hidden="1">
      <c r="A3852" t="s">
        <v>11445</v>
      </c>
      <c r="B3852" s="1" t="s">
        <v>11446</v>
      </c>
      <c r="C3852" s="2">
        <v>46052.128993055601</v>
      </c>
      <c r="D3852" s="1" t="s">
        <v>11447</v>
      </c>
      <c r="E3852" s="1" t="s">
        <v>282</v>
      </c>
    </row>
    <row r="3853" spans="1:5" hidden="1">
      <c r="A3853" t="s">
        <v>11448</v>
      </c>
      <c r="B3853" s="1" t="s">
        <v>11449</v>
      </c>
      <c r="C3853" s="2">
        <v>46213.691585648201</v>
      </c>
      <c r="D3853" s="1" t="s">
        <v>11450</v>
      </c>
      <c r="E3853" s="1" t="s">
        <v>298</v>
      </c>
    </row>
    <row r="3854" spans="1:5" hidden="1">
      <c r="A3854" t="s">
        <v>11451</v>
      </c>
      <c r="B3854" s="1" t="s">
        <v>11452</v>
      </c>
      <c r="C3854" s="2">
        <v>46106.172974537003</v>
      </c>
      <c r="D3854" s="1" t="s">
        <v>11453</v>
      </c>
      <c r="E3854" s="1" t="s">
        <v>321</v>
      </c>
    </row>
    <row r="3855" spans="1:5" hidden="1">
      <c r="A3855" t="s">
        <v>11454</v>
      </c>
      <c r="B3855" s="1" t="s">
        <v>11455</v>
      </c>
      <c r="C3855" s="2">
        <v>46092.1722800926</v>
      </c>
      <c r="D3855" s="1" t="s">
        <v>11456</v>
      </c>
      <c r="E3855" s="1" t="s">
        <v>352</v>
      </c>
    </row>
    <row r="3856" spans="1:5" hidden="1">
      <c r="A3856" t="s">
        <v>11457</v>
      </c>
      <c r="B3856" s="1" t="s">
        <v>11458</v>
      </c>
      <c r="C3856" s="2">
        <v>46213.654432870397</v>
      </c>
      <c r="D3856" s="1" t="s">
        <v>11459</v>
      </c>
      <c r="E3856" s="1" t="s">
        <v>317</v>
      </c>
    </row>
    <row r="3857" spans="1:5" hidden="1">
      <c r="A3857" t="s">
        <v>11460</v>
      </c>
      <c r="B3857" s="1" t="s">
        <v>11461</v>
      </c>
      <c r="C3857" s="2">
        <v>46226.1725462963</v>
      </c>
      <c r="D3857" s="1" t="s">
        <v>11462</v>
      </c>
      <c r="E3857" s="1" t="s">
        <v>321</v>
      </c>
    </row>
    <row r="3858" spans="1:5" hidden="1">
      <c r="A3858" t="s">
        <v>11463</v>
      </c>
      <c r="B3858" s="1" t="s">
        <v>11464</v>
      </c>
      <c r="C3858" s="2">
        <v>45942.171168981498</v>
      </c>
      <c r="D3858" s="1" t="s">
        <v>11465</v>
      </c>
      <c r="E3858" s="1" t="s">
        <v>352</v>
      </c>
    </row>
    <row r="3859" spans="1:5" hidden="1">
      <c r="A3859" t="s">
        <v>11466</v>
      </c>
      <c r="B3859" s="1" t="s">
        <v>11467</v>
      </c>
      <c r="C3859" s="2">
        <v>46254.170775462997</v>
      </c>
      <c r="D3859" s="1" t="s">
        <v>11468</v>
      </c>
      <c r="E3859" s="1" t="s">
        <v>352</v>
      </c>
    </row>
    <row r="3860" spans="1:5" hidden="1">
      <c r="A3860" t="s">
        <v>11469</v>
      </c>
      <c r="B3860" s="1" t="s">
        <v>11470</v>
      </c>
      <c r="C3860" s="2">
        <v>46213.6541782407</v>
      </c>
      <c r="D3860" s="1" t="s">
        <v>11471</v>
      </c>
      <c r="E3860" s="1" t="s">
        <v>352</v>
      </c>
    </row>
    <row r="3861" spans="1:5" hidden="1">
      <c r="A3861" t="s">
        <v>11472</v>
      </c>
      <c r="B3861" s="1" t="s">
        <v>11473</v>
      </c>
      <c r="C3861" s="2">
        <v>46213.653749999998</v>
      </c>
      <c r="D3861" s="1" t="s">
        <v>11474</v>
      </c>
      <c r="E3861" s="1" t="s">
        <v>321</v>
      </c>
    </row>
    <row r="3862" spans="1:5" hidden="1">
      <c r="A3862" t="s">
        <v>11475</v>
      </c>
      <c r="B3862" s="1" t="s">
        <v>11476</v>
      </c>
      <c r="C3862" s="2">
        <v>46041.129965277803</v>
      </c>
      <c r="D3862" s="1" t="s">
        <v>11477</v>
      </c>
      <c r="E3862" s="1" t="s">
        <v>282</v>
      </c>
    </row>
    <row r="3863" spans="1:5" hidden="1">
      <c r="A3863" t="s">
        <v>11478</v>
      </c>
      <c r="B3863" s="1" t="s">
        <v>11479</v>
      </c>
      <c r="C3863" s="2">
        <v>46252.172222222202</v>
      </c>
      <c r="D3863" s="1" t="s">
        <v>11480</v>
      </c>
      <c r="E3863" s="1" t="s">
        <v>282</v>
      </c>
    </row>
    <row r="3864" spans="1:5" hidden="1">
      <c r="A3864" t="s">
        <v>11481</v>
      </c>
      <c r="B3864" s="1" t="s">
        <v>11482</v>
      </c>
      <c r="C3864" s="2">
        <v>46253.173009259299</v>
      </c>
      <c r="D3864" s="1" t="s">
        <v>11483</v>
      </c>
      <c r="E3864" s="1" t="s">
        <v>282</v>
      </c>
    </row>
    <row r="3865" spans="1:5" hidden="1">
      <c r="A3865" t="s">
        <v>11484</v>
      </c>
      <c r="B3865" s="1" t="s">
        <v>11485</v>
      </c>
      <c r="C3865" s="2">
        <v>46049.130185185197</v>
      </c>
      <c r="D3865" s="1" t="s">
        <v>11486</v>
      </c>
      <c r="E3865" s="1" t="s">
        <v>317</v>
      </c>
    </row>
    <row r="3866" spans="1:5" hidden="1">
      <c r="A3866" t="s">
        <v>11487</v>
      </c>
      <c r="B3866" s="1" t="s">
        <v>11488</v>
      </c>
      <c r="C3866" s="2">
        <v>45976.131018518499</v>
      </c>
      <c r="D3866" s="1" t="s">
        <v>11489</v>
      </c>
      <c r="E3866" s="1" t="s">
        <v>317</v>
      </c>
    </row>
    <row r="3867" spans="1:5" hidden="1">
      <c r="A3867" t="s">
        <v>11490</v>
      </c>
      <c r="B3867" s="1" t="s">
        <v>11491</v>
      </c>
      <c r="C3867" s="2">
        <v>46010.130972222199</v>
      </c>
      <c r="D3867" s="1" t="s">
        <v>11492</v>
      </c>
      <c r="E3867" s="1" t="s">
        <v>317</v>
      </c>
    </row>
    <row r="3868" spans="1:5" hidden="1">
      <c r="A3868" t="s">
        <v>11493</v>
      </c>
      <c r="B3868" s="1" t="s">
        <v>11494</v>
      </c>
      <c r="C3868" s="2">
        <v>46184.172719907401</v>
      </c>
      <c r="D3868" s="1" t="s">
        <v>11495</v>
      </c>
      <c r="E3868" s="1" t="s">
        <v>317</v>
      </c>
    </row>
    <row r="3869" spans="1:5" hidden="1">
      <c r="A3869" t="s">
        <v>11496</v>
      </c>
      <c r="B3869" s="1" t="s">
        <v>11497</v>
      </c>
      <c r="C3869" s="2">
        <v>46055.128946759301</v>
      </c>
      <c r="D3869" s="1" t="s">
        <v>11498</v>
      </c>
      <c r="E3869" s="1" t="s">
        <v>352</v>
      </c>
    </row>
    <row r="3870" spans="1:5" hidden="1">
      <c r="A3870" t="s">
        <v>11499</v>
      </c>
      <c r="B3870" s="1" t="s">
        <v>11500</v>
      </c>
      <c r="C3870" s="2">
        <v>46255.171493055597</v>
      </c>
      <c r="D3870" s="1" t="s">
        <v>11501</v>
      </c>
      <c r="E3870" s="1" t="s">
        <v>282</v>
      </c>
    </row>
    <row r="3871" spans="1:5" hidden="1">
      <c r="A3871" t="s">
        <v>11502</v>
      </c>
      <c r="B3871" s="1" t="s">
        <v>11503</v>
      </c>
      <c r="C3871" s="2">
        <v>46254.171319444402</v>
      </c>
      <c r="D3871" s="1" t="s">
        <v>11504</v>
      </c>
      <c r="E3871" s="1" t="s">
        <v>298</v>
      </c>
    </row>
    <row r="3872" spans="1:5" hidden="1">
      <c r="A3872" t="s">
        <v>11505</v>
      </c>
      <c r="B3872" s="1" t="s">
        <v>11506</v>
      </c>
      <c r="C3872" s="2">
        <v>45900.176620370403</v>
      </c>
      <c r="D3872" s="1" t="s">
        <v>11507</v>
      </c>
      <c r="E3872" s="1" t="s">
        <v>352</v>
      </c>
    </row>
    <row r="3873" spans="1:5" hidden="1">
      <c r="A3873" t="s">
        <v>11508</v>
      </c>
      <c r="B3873" s="1" t="s">
        <v>11509</v>
      </c>
      <c r="C3873" s="2">
        <v>46213.654085648202</v>
      </c>
      <c r="D3873" s="1" t="s">
        <v>11510</v>
      </c>
      <c r="E3873" s="1" t="s">
        <v>352</v>
      </c>
    </row>
    <row r="3874" spans="1:5" hidden="1">
      <c r="A3874" t="s">
        <v>11511</v>
      </c>
      <c r="B3874" s="1" t="s">
        <v>11512</v>
      </c>
      <c r="C3874" s="2">
        <v>46105.172662037003</v>
      </c>
      <c r="D3874" s="1" t="s">
        <v>11513</v>
      </c>
      <c r="E3874" s="1" t="s">
        <v>321</v>
      </c>
    </row>
    <row r="3875" spans="1:5" hidden="1">
      <c r="A3875" t="s">
        <v>11514</v>
      </c>
      <c r="B3875" s="1" t="s">
        <v>11515</v>
      </c>
      <c r="C3875" s="2">
        <v>46217.123287037</v>
      </c>
      <c r="D3875" s="1" t="s">
        <v>11516</v>
      </c>
      <c r="E3875" s="1" t="s">
        <v>352</v>
      </c>
    </row>
    <row r="3876" spans="1:5" hidden="1">
      <c r="A3876" t="s">
        <v>11517</v>
      </c>
      <c r="B3876" s="1" t="s">
        <v>11518</v>
      </c>
      <c r="C3876" s="2">
        <v>46213.653425925899</v>
      </c>
      <c r="D3876" s="1" t="s">
        <v>11519</v>
      </c>
      <c r="E3876" s="1" t="s">
        <v>317</v>
      </c>
    </row>
    <row r="3877" spans="1:5" hidden="1">
      <c r="A3877" t="s">
        <v>11520</v>
      </c>
      <c r="B3877" s="1" t="s">
        <v>11521</v>
      </c>
      <c r="C3877" s="2">
        <v>45950.174467592602</v>
      </c>
      <c r="D3877" s="1" t="s">
        <v>11522</v>
      </c>
      <c r="E3877" s="1" t="s">
        <v>282</v>
      </c>
    </row>
    <row r="3878" spans="1:5" hidden="1">
      <c r="A3878" t="s">
        <v>11523</v>
      </c>
      <c r="B3878" s="1" t="s">
        <v>11524</v>
      </c>
      <c r="C3878" s="2">
        <v>46140.177743055603</v>
      </c>
      <c r="D3878" s="1" t="s">
        <v>11525</v>
      </c>
      <c r="E3878" s="1" t="s">
        <v>352</v>
      </c>
    </row>
    <row r="3879" spans="1:5" hidden="1">
      <c r="A3879" t="s">
        <v>11526</v>
      </c>
      <c r="B3879" s="1" t="s">
        <v>11527</v>
      </c>
      <c r="C3879" s="2">
        <v>45967.131990740701</v>
      </c>
      <c r="D3879" s="1" t="s">
        <v>11528</v>
      </c>
      <c r="E3879" s="1" t="s">
        <v>352</v>
      </c>
    </row>
    <row r="3880" spans="1:5" hidden="1">
      <c r="A3880" t="s">
        <v>11529</v>
      </c>
      <c r="B3880" s="1" t="s">
        <v>11530</v>
      </c>
      <c r="C3880" s="2">
        <v>45924.179224537002</v>
      </c>
      <c r="D3880" s="1" t="s">
        <v>11531</v>
      </c>
      <c r="E3880" s="1" t="s">
        <v>317</v>
      </c>
    </row>
    <row r="3881" spans="1:5" hidden="1">
      <c r="A3881" t="s">
        <v>11532</v>
      </c>
      <c r="B3881" s="1" t="s">
        <v>11533</v>
      </c>
      <c r="C3881" s="2">
        <v>46195.1719212963</v>
      </c>
      <c r="D3881" s="1" t="s">
        <v>11534</v>
      </c>
      <c r="E3881" s="1" t="s">
        <v>321</v>
      </c>
    </row>
    <row r="3882" spans="1:5" hidden="1">
      <c r="A3882" t="s">
        <v>11535</v>
      </c>
      <c r="B3882" s="1" t="s">
        <v>11536</v>
      </c>
      <c r="C3882" s="2">
        <v>46139.172789351898</v>
      </c>
      <c r="D3882" s="1" t="s">
        <v>11537</v>
      </c>
      <c r="E3882" s="1" t="s">
        <v>317</v>
      </c>
    </row>
    <row r="3883" spans="1:5" hidden="1">
      <c r="A3883" t="s">
        <v>11538</v>
      </c>
      <c r="B3883" s="1" t="s">
        <v>11539</v>
      </c>
      <c r="C3883" s="2">
        <v>46213.692905092597</v>
      </c>
      <c r="D3883" s="1" t="s">
        <v>11540</v>
      </c>
      <c r="E3883" s="1" t="s">
        <v>317</v>
      </c>
    </row>
    <row r="3884" spans="1:5" hidden="1">
      <c r="A3884" t="s">
        <v>11541</v>
      </c>
      <c r="B3884" s="1" t="s">
        <v>11542</v>
      </c>
      <c r="C3884" s="2">
        <v>46157.171307870398</v>
      </c>
      <c r="D3884" s="1" t="s">
        <v>11543</v>
      </c>
      <c r="E3884" s="1" t="s">
        <v>282</v>
      </c>
    </row>
    <row r="3885" spans="1:5" hidden="1">
      <c r="A3885" t="s">
        <v>11544</v>
      </c>
      <c r="B3885" s="1" t="s">
        <v>11545</v>
      </c>
      <c r="C3885" s="2">
        <v>46033.130914351903</v>
      </c>
      <c r="D3885" s="1" t="s">
        <v>11546</v>
      </c>
      <c r="E3885" s="1" t="s">
        <v>352</v>
      </c>
    </row>
    <row r="3886" spans="1:5" hidden="1">
      <c r="A3886" t="s">
        <v>11547</v>
      </c>
      <c r="B3886" s="1" t="s">
        <v>11548</v>
      </c>
      <c r="C3886" s="2">
        <v>46026.132349537002</v>
      </c>
      <c r="D3886" s="1" t="s">
        <v>11549</v>
      </c>
      <c r="E3886" s="1" t="s">
        <v>298</v>
      </c>
    </row>
    <row r="3887" spans="1:5" hidden="1">
      <c r="A3887" t="s">
        <v>11550</v>
      </c>
      <c r="B3887" s="1" t="s">
        <v>11551</v>
      </c>
      <c r="C3887" s="2">
        <v>45961.172569444403</v>
      </c>
      <c r="D3887" s="1" t="s">
        <v>11552</v>
      </c>
      <c r="E3887" s="1" t="s">
        <v>317</v>
      </c>
    </row>
    <row r="3888" spans="1:5" hidden="1">
      <c r="A3888" t="s">
        <v>11553</v>
      </c>
      <c r="B3888" s="1" t="s">
        <v>11554</v>
      </c>
      <c r="C3888" s="2">
        <v>46079.135752314804</v>
      </c>
      <c r="D3888" s="1" t="s">
        <v>11555</v>
      </c>
      <c r="E3888" s="1" t="s">
        <v>317</v>
      </c>
    </row>
    <row r="3889" spans="1:5" hidden="1">
      <c r="A3889" t="s">
        <v>11556</v>
      </c>
      <c r="B3889" s="1" t="s">
        <v>11557</v>
      </c>
      <c r="C3889" s="2">
        <v>46225.172071759298</v>
      </c>
      <c r="D3889" s="1" t="s">
        <v>11558</v>
      </c>
      <c r="E3889" s="1" t="s">
        <v>317</v>
      </c>
    </row>
    <row r="3890" spans="1:5" hidden="1">
      <c r="A3890" t="s">
        <v>11559</v>
      </c>
      <c r="B3890" s="1" t="s">
        <v>11560</v>
      </c>
      <c r="C3890" s="2">
        <v>46092.171979166698</v>
      </c>
      <c r="D3890" s="1" t="s">
        <v>11561</v>
      </c>
      <c r="E3890" s="1" t="s">
        <v>352</v>
      </c>
    </row>
    <row r="3891" spans="1:5" hidden="1">
      <c r="A3891" t="s">
        <v>11562</v>
      </c>
      <c r="B3891" s="1" t="s">
        <v>11563</v>
      </c>
      <c r="C3891" s="2">
        <v>46213.654699074097</v>
      </c>
      <c r="D3891" s="1" t="s">
        <v>11564</v>
      </c>
      <c r="E3891" s="1" t="s">
        <v>317</v>
      </c>
    </row>
    <row r="3892" spans="1:5" hidden="1">
      <c r="A3892" t="s">
        <v>11565</v>
      </c>
      <c r="B3892" s="1" t="s">
        <v>11566</v>
      </c>
      <c r="C3892" s="2">
        <v>45957.175972222198</v>
      </c>
      <c r="D3892" s="1" t="s">
        <v>11567</v>
      </c>
      <c r="E3892" s="1" t="s">
        <v>321</v>
      </c>
    </row>
    <row r="3893" spans="1:5" hidden="1">
      <c r="A3893" t="s">
        <v>11568</v>
      </c>
      <c r="B3893" s="1" t="s">
        <v>11569</v>
      </c>
      <c r="C3893" s="2">
        <v>46213.6535069444</v>
      </c>
      <c r="D3893" s="1" t="s">
        <v>11570</v>
      </c>
      <c r="E3893" s="1" t="s">
        <v>321</v>
      </c>
    </row>
    <row r="3894" spans="1:5" hidden="1">
      <c r="A3894" t="s">
        <v>11571</v>
      </c>
      <c r="B3894" s="1" t="s">
        <v>11572</v>
      </c>
      <c r="C3894" s="2">
        <v>45988.131585648101</v>
      </c>
      <c r="D3894" s="1" t="s">
        <v>191</v>
      </c>
      <c r="E3894" s="1" t="s">
        <v>317</v>
      </c>
    </row>
    <row r="3895" spans="1:5" hidden="1">
      <c r="A3895" t="s">
        <v>11573</v>
      </c>
      <c r="B3895" s="1" t="s">
        <v>11574</v>
      </c>
      <c r="C3895" s="2">
        <v>46076.132164351897</v>
      </c>
      <c r="D3895" s="1" t="s">
        <v>11575</v>
      </c>
      <c r="E3895" s="1" t="s">
        <v>352</v>
      </c>
    </row>
    <row r="3896" spans="1:5" hidden="1">
      <c r="A3896" t="s">
        <v>11576</v>
      </c>
      <c r="B3896" s="1" t="s">
        <v>11577</v>
      </c>
      <c r="C3896" s="2">
        <v>45912.174583333297</v>
      </c>
      <c r="D3896" s="1" t="s">
        <v>251</v>
      </c>
      <c r="E3896" s="1" t="s">
        <v>317</v>
      </c>
    </row>
    <row r="3897" spans="1:5" hidden="1">
      <c r="A3897" t="s">
        <v>11578</v>
      </c>
      <c r="B3897" s="1" t="s">
        <v>11579</v>
      </c>
      <c r="C3897" s="2">
        <v>45922.1746180556</v>
      </c>
      <c r="D3897" s="1" t="s">
        <v>11580</v>
      </c>
      <c r="E3897" s="1" t="s">
        <v>317</v>
      </c>
    </row>
    <row r="3898" spans="1:5" hidden="1">
      <c r="A3898" t="s">
        <v>11581</v>
      </c>
      <c r="B3898" s="1" t="s">
        <v>11582</v>
      </c>
      <c r="C3898" s="2">
        <v>46085.132638888899</v>
      </c>
      <c r="D3898" s="1" t="s">
        <v>11583</v>
      </c>
      <c r="E3898" s="1" t="s">
        <v>321</v>
      </c>
    </row>
    <row r="3899" spans="1:5" hidden="1">
      <c r="A3899" t="s">
        <v>11584</v>
      </c>
      <c r="B3899" s="1" t="s">
        <v>11585</v>
      </c>
      <c r="C3899" s="2">
        <v>46213.692175925898</v>
      </c>
      <c r="D3899" s="1" t="s">
        <v>11586</v>
      </c>
      <c r="E3899" s="1" t="s">
        <v>317</v>
      </c>
    </row>
    <row r="3900" spans="1:5" hidden="1">
      <c r="A3900" t="s">
        <v>11587</v>
      </c>
      <c r="B3900" s="1" t="s">
        <v>11588</v>
      </c>
      <c r="C3900" s="2">
        <v>46029.130717592598</v>
      </c>
      <c r="D3900" s="1" t="s">
        <v>11589</v>
      </c>
      <c r="E3900" s="1" t="s">
        <v>317</v>
      </c>
    </row>
    <row r="3901" spans="1:5" hidden="1">
      <c r="A3901" t="s">
        <v>11590</v>
      </c>
      <c r="B3901" s="1" t="s">
        <v>11591</v>
      </c>
      <c r="C3901" s="2">
        <v>45950.176226851901</v>
      </c>
      <c r="D3901" s="1" t="s">
        <v>11592</v>
      </c>
      <c r="E3901" s="1" t="s">
        <v>298</v>
      </c>
    </row>
    <row r="3902" spans="1:5" hidden="1">
      <c r="A3902" t="s">
        <v>11593</v>
      </c>
      <c r="B3902" s="1" t="s">
        <v>11594</v>
      </c>
      <c r="C3902" s="2">
        <v>45980.132349537002</v>
      </c>
      <c r="D3902" s="1" t="s">
        <v>11595</v>
      </c>
      <c r="E3902" s="1" t="s">
        <v>352</v>
      </c>
    </row>
    <row r="3903" spans="1:5" hidden="1">
      <c r="A3903" t="s">
        <v>11596</v>
      </c>
      <c r="B3903" s="1" t="s">
        <v>11597</v>
      </c>
      <c r="C3903" s="2">
        <v>46213.653171296297</v>
      </c>
      <c r="D3903" s="1" t="s">
        <v>11598</v>
      </c>
      <c r="E3903" s="1" t="s">
        <v>352</v>
      </c>
    </row>
    <row r="3904" spans="1:5" hidden="1">
      <c r="A3904" t="s">
        <v>11599</v>
      </c>
      <c r="B3904" s="1" t="s">
        <v>11600</v>
      </c>
      <c r="C3904" s="2">
        <v>46126.171284722201</v>
      </c>
      <c r="D3904" s="1" t="s">
        <v>11601</v>
      </c>
      <c r="E3904" s="1" t="s">
        <v>352</v>
      </c>
    </row>
    <row r="3905" spans="1:5" hidden="1">
      <c r="A3905" t="s">
        <v>11602</v>
      </c>
      <c r="B3905" s="1" t="s">
        <v>11603</v>
      </c>
      <c r="C3905" s="2">
        <v>46087.130601851903</v>
      </c>
      <c r="D3905" s="1" t="s">
        <v>11604</v>
      </c>
      <c r="E3905" s="1" t="s">
        <v>352</v>
      </c>
    </row>
    <row r="3906" spans="1:5" hidden="1">
      <c r="A3906" t="s">
        <v>11605</v>
      </c>
      <c r="B3906" s="1" t="s">
        <v>11606</v>
      </c>
      <c r="C3906" s="2">
        <v>46240.173009259299</v>
      </c>
      <c r="D3906" s="1" t="s">
        <v>11607</v>
      </c>
      <c r="E3906" s="1" t="s">
        <v>352</v>
      </c>
    </row>
    <row r="3907" spans="1:5" hidden="1">
      <c r="A3907" t="s">
        <v>11608</v>
      </c>
      <c r="B3907" s="1" t="s">
        <v>11609</v>
      </c>
      <c r="C3907" s="2">
        <v>46044.130277777796</v>
      </c>
      <c r="D3907" s="1" t="s">
        <v>11610</v>
      </c>
      <c r="E3907" s="1" t="s">
        <v>352</v>
      </c>
    </row>
    <row r="3908" spans="1:5" hidden="1">
      <c r="A3908" t="s">
        <v>11611</v>
      </c>
      <c r="B3908" s="1" t="s">
        <v>11612</v>
      </c>
      <c r="C3908" s="2">
        <v>45908.175972222198</v>
      </c>
      <c r="D3908" s="1" t="s">
        <v>11613</v>
      </c>
      <c r="E3908" s="1" t="s">
        <v>352</v>
      </c>
    </row>
    <row r="3909" spans="1:5" hidden="1">
      <c r="A3909" t="s">
        <v>11614</v>
      </c>
      <c r="B3909" s="1" t="s">
        <v>11615</v>
      </c>
      <c r="C3909" s="2">
        <v>46030.130960648101</v>
      </c>
      <c r="D3909" s="1" t="s">
        <v>11616</v>
      </c>
      <c r="E3909" s="1" t="s">
        <v>282</v>
      </c>
    </row>
    <row r="3910" spans="1:5" hidden="1">
      <c r="A3910" t="s">
        <v>11617</v>
      </c>
      <c r="B3910" s="1" t="s">
        <v>11618</v>
      </c>
      <c r="C3910" s="2">
        <v>46241.170104166697</v>
      </c>
      <c r="D3910" s="1" t="s">
        <v>11619</v>
      </c>
      <c r="E3910" s="1" t="s">
        <v>282</v>
      </c>
    </row>
    <row r="3911" spans="1:5" hidden="1">
      <c r="A3911" t="s">
        <v>11620</v>
      </c>
      <c r="B3911" s="1" t="s">
        <v>11621</v>
      </c>
      <c r="C3911" s="2">
        <v>46004.132928240702</v>
      </c>
      <c r="D3911" s="1" t="s">
        <v>11622</v>
      </c>
      <c r="E3911" s="1" t="s">
        <v>282</v>
      </c>
    </row>
    <row r="3912" spans="1:5" hidden="1">
      <c r="A3912" t="s">
        <v>11623</v>
      </c>
      <c r="B3912" s="1" t="s">
        <v>11624</v>
      </c>
      <c r="C3912" s="2">
        <v>46020.128217592603</v>
      </c>
      <c r="D3912" s="1" t="s">
        <v>11625</v>
      </c>
      <c r="E3912" s="1" t="s">
        <v>317</v>
      </c>
    </row>
    <row r="3913" spans="1:5" hidden="1">
      <c r="A3913" t="s">
        <v>11626</v>
      </c>
      <c r="B3913" s="1" t="s">
        <v>11627</v>
      </c>
      <c r="C3913" s="2">
        <v>46128.170312499999</v>
      </c>
      <c r="D3913" s="1" t="s">
        <v>11628</v>
      </c>
      <c r="E3913" s="1" t="s">
        <v>317</v>
      </c>
    </row>
    <row r="3914" spans="1:5" hidden="1">
      <c r="A3914" t="s">
        <v>11629</v>
      </c>
      <c r="B3914" s="1" t="s">
        <v>11630</v>
      </c>
      <c r="C3914" s="2">
        <v>46099.176655092597</v>
      </c>
      <c r="D3914" s="1" t="s">
        <v>11631</v>
      </c>
      <c r="E3914" s="1" t="s">
        <v>298</v>
      </c>
    </row>
    <row r="3915" spans="1:5" hidden="1">
      <c r="A3915" t="s">
        <v>11632</v>
      </c>
      <c r="B3915" s="1" t="s">
        <v>11633</v>
      </c>
      <c r="C3915" s="2">
        <v>45997.137743055602</v>
      </c>
      <c r="D3915" s="1" t="s">
        <v>11634</v>
      </c>
      <c r="E3915" s="1" t="s">
        <v>352</v>
      </c>
    </row>
    <row r="3916" spans="1:5" hidden="1">
      <c r="A3916" t="s">
        <v>11635</v>
      </c>
      <c r="B3916" s="1" t="s">
        <v>11636</v>
      </c>
      <c r="C3916" s="2">
        <v>46254.170335648101</v>
      </c>
      <c r="D3916" s="1" t="s">
        <v>11637</v>
      </c>
      <c r="E3916" s="1" t="s">
        <v>282</v>
      </c>
    </row>
    <row r="3917" spans="1:5" hidden="1">
      <c r="A3917" t="s">
        <v>11638</v>
      </c>
      <c r="B3917" s="1" t="s">
        <v>11639</v>
      </c>
      <c r="C3917" s="2">
        <v>46058.131701388898</v>
      </c>
      <c r="D3917" s="1" t="s">
        <v>11640</v>
      </c>
      <c r="E3917" s="1" t="s">
        <v>282</v>
      </c>
    </row>
    <row r="3918" spans="1:5" hidden="1">
      <c r="A3918" t="s">
        <v>11641</v>
      </c>
      <c r="B3918" s="1" t="s">
        <v>11642</v>
      </c>
      <c r="C3918" s="2">
        <v>45942.172199074099</v>
      </c>
      <c r="D3918" s="1" t="s">
        <v>11643</v>
      </c>
      <c r="E3918" s="1" t="s">
        <v>317</v>
      </c>
    </row>
    <row r="3919" spans="1:5" hidden="1">
      <c r="A3919" t="s">
        <v>11644</v>
      </c>
      <c r="B3919" s="1" t="s">
        <v>11645</v>
      </c>
      <c r="C3919" s="2">
        <v>46101.172581018502</v>
      </c>
      <c r="D3919" s="1" t="s">
        <v>11646</v>
      </c>
      <c r="E3919" s="1" t="s">
        <v>317</v>
      </c>
    </row>
    <row r="3920" spans="1:5" hidden="1">
      <c r="A3920" t="s">
        <v>11647</v>
      </c>
      <c r="B3920" s="1" t="s">
        <v>11648</v>
      </c>
      <c r="C3920" s="2">
        <v>46049.129490740699</v>
      </c>
      <c r="D3920" s="1" t="s">
        <v>11649</v>
      </c>
      <c r="E3920" s="1" t="s">
        <v>282</v>
      </c>
    </row>
    <row r="3921" spans="1:5" hidden="1">
      <c r="A3921" t="s">
        <v>11650</v>
      </c>
      <c r="B3921" s="1" t="s">
        <v>11651</v>
      </c>
      <c r="C3921" s="2">
        <v>45986.130416666703</v>
      </c>
      <c r="D3921" s="1" t="s">
        <v>11652</v>
      </c>
      <c r="E3921" s="1" t="s">
        <v>317</v>
      </c>
    </row>
    <row r="3922" spans="1:5" hidden="1">
      <c r="A3922" t="s">
        <v>11653</v>
      </c>
      <c r="B3922" s="1" t="s">
        <v>11654</v>
      </c>
      <c r="C3922" s="2">
        <v>45954.173587963</v>
      </c>
      <c r="D3922" s="1" t="s">
        <v>11655</v>
      </c>
      <c r="E3922" s="1" t="s">
        <v>282</v>
      </c>
    </row>
    <row r="3923" spans="1:5" hidden="1">
      <c r="A3923" t="s">
        <v>11656</v>
      </c>
      <c r="B3923" s="1" t="s">
        <v>11657</v>
      </c>
      <c r="C3923" s="2">
        <v>46036.1303819444</v>
      </c>
      <c r="D3923" s="1" t="s">
        <v>11658</v>
      </c>
      <c r="E3923" s="1" t="s">
        <v>352</v>
      </c>
    </row>
    <row r="3924" spans="1:5" hidden="1">
      <c r="A3924" t="s">
        <v>11659</v>
      </c>
      <c r="B3924" s="1" t="s">
        <v>11660</v>
      </c>
      <c r="C3924" s="2">
        <v>46014.131111111099</v>
      </c>
      <c r="D3924" s="1" t="s">
        <v>11661</v>
      </c>
      <c r="E3924" s="1" t="s">
        <v>317</v>
      </c>
    </row>
    <row r="3925" spans="1:5" hidden="1">
      <c r="A3925" t="s">
        <v>11662</v>
      </c>
      <c r="B3925" s="1" t="s">
        <v>11663</v>
      </c>
      <c r="C3925" s="2">
        <v>46213.654259259303</v>
      </c>
      <c r="D3925" s="1" t="s">
        <v>11664</v>
      </c>
      <c r="E3925" s="1" t="s">
        <v>317</v>
      </c>
    </row>
    <row r="3926" spans="1:5" hidden="1">
      <c r="A3926" t="s">
        <v>11665</v>
      </c>
      <c r="B3926" s="1" t="s">
        <v>11666</v>
      </c>
      <c r="C3926" s="2">
        <v>45953.173344907402</v>
      </c>
      <c r="D3926" s="1" t="s">
        <v>11667</v>
      </c>
      <c r="E3926" s="1" t="s">
        <v>352</v>
      </c>
    </row>
    <row r="3927" spans="1:5" hidden="1">
      <c r="A3927" t="s">
        <v>11668</v>
      </c>
      <c r="B3927" s="1" t="s">
        <v>11669</v>
      </c>
      <c r="C3927" s="2">
        <v>46101.172210648103</v>
      </c>
      <c r="D3927" s="1" t="s">
        <v>11670</v>
      </c>
      <c r="E3927" s="1" t="s">
        <v>317</v>
      </c>
    </row>
    <row r="3928" spans="1:5" hidden="1">
      <c r="A3928" t="s">
        <v>11671</v>
      </c>
      <c r="B3928" s="1" t="s">
        <v>11672</v>
      </c>
      <c r="C3928" s="2">
        <v>45928.174965277802</v>
      </c>
      <c r="D3928" s="1" t="s">
        <v>11673</v>
      </c>
      <c r="E3928" s="1" t="s">
        <v>352</v>
      </c>
    </row>
    <row r="3929" spans="1:5" hidden="1">
      <c r="A3929" t="s">
        <v>11674</v>
      </c>
      <c r="B3929" s="1" t="s">
        <v>11675</v>
      </c>
      <c r="C3929" s="2">
        <v>45914.173865740697</v>
      </c>
      <c r="D3929" s="1" t="s">
        <v>11676</v>
      </c>
      <c r="E3929" s="1" t="s">
        <v>317</v>
      </c>
    </row>
    <row r="3930" spans="1:5" hidden="1">
      <c r="A3930" t="s">
        <v>11677</v>
      </c>
      <c r="B3930" s="1" t="s">
        <v>11678</v>
      </c>
      <c r="C3930" s="2">
        <v>46119.1726388889</v>
      </c>
      <c r="D3930" s="1" t="s">
        <v>11679</v>
      </c>
      <c r="E3930" s="1" t="s">
        <v>282</v>
      </c>
    </row>
    <row r="3931" spans="1:5" hidden="1">
      <c r="A3931" t="s">
        <v>11680</v>
      </c>
      <c r="B3931" s="1" t="s">
        <v>11681</v>
      </c>
      <c r="C3931" s="2">
        <v>45976.131759259297</v>
      </c>
      <c r="D3931" s="1" t="s">
        <v>11682</v>
      </c>
      <c r="E3931" s="1" t="s">
        <v>352</v>
      </c>
    </row>
    <row r="3932" spans="1:5" hidden="1">
      <c r="A3932" t="s">
        <v>11683</v>
      </c>
      <c r="B3932" s="1" t="s">
        <v>11684</v>
      </c>
      <c r="C3932" s="2">
        <v>46237.172199074099</v>
      </c>
      <c r="D3932" s="1" t="s">
        <v>11685</v>
      </c>
      <c r="E3932" s="1" t="s">
        <v>317</v>
      </c>
    </row>
    <row r="3933" spans="1:5" hidden="1">
      <c r="A3933" t="s">
        <v>11686</v>
      </c>
      <c r="B3933" s="1" t="s">
        <v>11687</v>
      </c>
      <c r="C3933" s="2">
        <v>46041.129537036999</v>
      </c>
      <c r="D3933" s="1" t="s">
        <v>11688</v>
      </c>
      <c r="E3933" s="1" t="s">
        <v>321</v>
      </c>
    </row>
    <row r="3934" spans="1:5" hidden="1">
      <c r="A3934" t="s">
        <v>11689</v>
      </c>
      <c r="B3934" s="1" t="s">
        <v>11690</v>
      </c>
      <c r="C3934" s="2">
        <v>46213.693263888897</v>
      </c>
      <c r="D3934" s="1" t="s">
        <v>11691</v>
      </c>
      <c r="E3934" s="1" t="s">
        <v>352</v>
      </c>
    </row>
    <row r="3935" spans="1:5" hidden="1">
      <c r="A3935" t="s">
        <v>11692</v>
      </c>
      <c r="B3935" s="1" t="s">
        <v>11693</v>
      </c>
      <c r="C3935" s="2">
        <v>45948.172500000001</v>
      </c>
      <c r="D3935" s="1" t="s">
        <v>11694</v>
      </c>
      <c r="E3935" s="1" t="s">
        <v>352</v>
      </c>
    </row>
    <row r="3936" spans="1:5" hidden="1">
      <c r="A3936" t="s">
        <v>11695</v>
      </c>
      <c r="B3936" s="1" t="s">
        <v>11696</v>
      </c>
      <c r="C3936" s="2">
        <v>46018.127974536997</v>
      </c>
      <c r="D3936" s="1" t="s">
        <v>11697</v>
      </c>
      <c r="E3936" s="1" t="s">
        <v>317</v>
      </c>
    </row>
    <row r="3937" spans="1:5" hidden="1">
      <c r="A3937" t="s">
        <v>11698</v>
      </c>
      <c r="B3937" s="1" t="s">
        <v>11699</v>
      </c>
      <c r="C3937" s="2">
        <v>46217.1722800926</v>
      </c>
      <c r="D3937" s="1" t="s">
        <v>11700</v>
      </c>
      <c r="E3937" s="1" t="s">
        <v>298</v>
      </c>
    </row>
    <row r="3938" spans="1:5" hidden="1">
      <c r="A3938" t="s">
        <v>11701</v>
      </c>
      <c r="B3938" s="1" t="s">
        <v>11702</v>
      </c>
      <c r="C3938" s="2">
        <v>46123.174224536997</v>
      </c>
      <c r="D3938" s="1" t="s">
        <v>11703</v>
      </c>
      <c r="E3938" s="1" t="s">
        <v>352</v>
      </c>
    </row>
    <row r="3939" spans="1:5" hidden="1">
      <c r="A3939" t="s">
        <v>11704</v>
      </c>
      <c r="B3939" s="1" t="s">
        <v>11705</v>
      </c>
      <c r="C3939" s="2">
        <v>46241.170358796298</v>
      </c>
      <c r="D3939" s="1" t="s">
        <v>11706</v>
      </c>
      <c r="E3939" s="1" t="s">
        <v>352</v>
      </c>
    </row>
    <row r="3940" spans="1:5" hidden="1">
      <c r="A3940" t="s">
        <v>11707</v>
      </c>
      <c r="B3940" s="1" t="s">
        <v>11708</v>
      </c>
      <c r="C3940" s="2">
        <v>45977.128877314797</v>
      </c>
      <c r="D3940" s="1" t="s">
        <v>11709</v>
      </c>
      <c r="E3940" s="1" t="s">
        <v>282</v>
      </c>
    </row>
    <row r="3941" spans="1:5" hidden="1">
      <c r="A3941" t="s">
        <v>11710</v>
      </c>
      <c r="B3941" s="1" t="s">
        <v>11711</v>
      </c>
      <c r="C3941" s="2">
        <v>45979.145150463002</v>
      </c>
      <c r="D3941" s="1" t="s">
        <v>11712</v>
      </c>
      <c r="E3941" s="1" t="s">
        <v>317</v>
      </c>
    </row>
    <row r="3942" spans="1:5" hidden="1">
      <c r="A3942" t="s">
        <v>11713</v>
      </c>
      <c r="B3942" s="1" t="s">
        <v>11714</v>
      </c>
      <c r="C3942" s="2">
        <v>45945.173263888901</v>
      </c>
      <c r="D3942" s="1" t="s">
        <v>11715</v>
      </c>
      <c r="E3942" s="1" t="s">
        <v>321</v>
      </c>
    </row>
    <row r="3943" spans="1:5" hidden="1">
      <c r="A3943" t="s">
        <v>11716</v>
      </c>
      <c r="B3943" s="1" t="s">
        <v>11717</v>
      </c>
      <c r="C3943" s="2">
        <v>45955.176273148201</v>
      </c>
      <c r="D3943" s="1" t="s">
        <v>11718</v>
      </c>
      <c r="E3943" s="1" t="s">
        <v>317</v>
      </c>
    </row>
    <row r="3944" spans="1:5" hidden="1">
      <c r="A3944" t="s">
        <v>11719</v>
      </c>
      <c r="B3944" s="1" t="s">
        <v>11720</v>
      </c>
      <c r="C3944" s="2">
        <v>46213.653668981497</v>
      </c>
      <c r="D3944" s="1" t="s">
        <v>11721</v>
      </c>
      <c r="E3944" s="1" t="s">
        <v>317</v>
      </c>
    </row>
    <row r="3945" spans="1:5" hidden="1">
      <c r="A3945" t="s">
        <v>11722</v>
      </c>
      <c r="B3945" s="1" t="s">
        <v>11723</v>
      </c>
      <c r="C3945" s="2">
        <v>45905.175879629598</v>
      </c>
      <c r="D3945" s="1" t="s">
        <v>11724</v>
      </c>
      <c r="E3945" s="1" t="s">
        <v>317</v>
      </c>
    </row>
    <row r="3946" spans="1:5" hidden="1">
      <c r="A3946" t="s">
        <v>11725</v>
      </c>
      <c r="B3946" s="1" t="s">
        <v>11726</v>
      </c>
      <c r="C3946" s="2">
        <v>46191.171354166698</v>
      </c>
      <c r="D3946" s="1" t="s">
        <v>11727</v>
      </c>
      <c r="E3946" s="1" t="s">
        <v>282</v>
      </c>
    </row>
    <row r="3947" spans="1:5" hidden="1">
      <c r="A3947" t="s">
        <v>11728</v>
      </c>
      <c r="B3947" s="1" t="s">
        <v>11729</v>
      </c>
      <c r="C3947" s="2">
        <v>46253.171493055597</v>
      </c>
      <c r="D3947" s="1" t="s">
        <v>11730</v>
      </c>
      <c r="E3947" s="1" t="s">
        <v>321</v>
      </c>
    </row>
    <row r="3948" spans="1:5" hidden="1">
      <c r="A3948" t="s">
        <v>11731</v>
      </c>
      <c r="B3948" s="1" t="s">
        <v>11732</v>
      </c>
      <c r="C3948" s="2">
        <v>46239.173773148097</v>
      </c>
      <c r="D3948" s="1" t="s">
        <v>11733</v>
      </c>
      <c r="E3948" s="1" t="s">
        <v>352</v>
      </c>
    </row>
    <row r="3949" spans="1:5" hidden="1">
      <c r="A3949" t="s">
        <v>11734</v>
      </c>
      <c r="B3949" s="1" t="s">
        <v>11735</v>
      </c>
      <c r="C3949" s="2">
        <v>46111.177685185197</v>
      </c>
      <c r="D3949" s="1" t="s">
        <v>11736</v>
      </c>
      <c r="E3949" s="1" t="s">
        <v>282</v>
      </c>
    </row>
    <row r="3950" spans="1:5" hidden="1">
      <c r="A3950" t="s">
        <v>11737</v>
      </c>
      <c r="B3950" s="1" t="s">
        <v>11738</v>
      </c>
      <c r="C3950" s="2">
        <v>46213.654340277797</v>
      </c>
      <c r="D3950" s="1" t="s">
        <v>11739</v>
      </c>
      <c r="E3950" s="1" t="s">
        <v>317</v>
      </c>
    </row>
    <row r="3951" spans="1:5" hidden="1">
      <c r="A3951" t="s">
        <v>11740</v>
      </c>
      <c r="B3951" s="1" t="s">
        <v>11741</v>
      </c>
      <c r="C3951" s="2">
        <v>45929.172893518502</v>
      </c>
      <c r="D3951" s="1" t="s">
        <v>11742</v>
      </c>
      <c r="E3951" s="1" t="s">
        <v>321</v>
      </c>
    </row>
    <row r="3952" spans="1:5" hidden="1">
      <c r="A3952" t="s">
        <v>11743</v>
      </c>
      <c r="B3952" s="1" t="s">
        <v>11744</v>
      </c>
      <c r="C3952" s="2">
        <v>46022.129016203697</v>
      </c>
      <c r="D3952" s="1" t="s">
        <v>11745</v>
      </c>
      <c r="E3952" s="1" t="s">
        <v>317</v>
      </c>
    </row>
    <row r="3953" spans="1:5" hidden="1">
      <c r="A3953" t="s">
        <v>11746</v>
      </c>
      <c r="B3953" s="1" t="s">
        <v>11747</v>
      </c>
      <c r="C3953" s="2">
        <v>46090.172025462998</v>
      </c>
      <c r="D3953" s="1" t="s">
        <v>11748</v>
      </c>
      <c r="E3953" s="1" t="s">
        <v>282</v>
      </c>
    </row>
    <row r="3954" spans="1:5" hidden="1">
      <c r="A3954" t="s">
        <v>11749</v>
      </c>
      <c r="B3954" s="1" t="s">
        <v>11750</v>
      </c>
      <c r="C3954" s="2">
        <v>45972.132974537002</v>
      </c>
      <c r="D3954" s="1" t="s">
        <v>11751</v>
      </c>
      <c r="E3954" s="1" t="s">
        <v>317</v>
      </c>
    </row>
    <row r="3955" spans="1:5" hidden="1">
      <c r="A3955" t="s">
        <v>11752</v>
      </c>
      <c r="B3955" s="1" t="s">
        <v>11753</v>
      </c>
      <c r="C3955" s="2">
        <v>46053.129131944399</v>
      </c>
      <c r="D3955" s="1" t="s">
        <v>11754</v>
      </c>
      <c r="E3955" s="1" t="s">
        <v>317</v>
      </c>
    </row>
    <row r="3956" spans="1:5" hidden="1">
      <c r="A3956" t="s">
        <v>11755</v>
      </c>
      <c r="B3956" s="1" t="s">
        <v>11756</v>
      </c>
      <c r="C3956" s="2">
        <v>46220.204317129603</v>
      </c>
      <c r="D3956" s="1" t="s">
        <v>11757</v>
      </c>
      <c r="E3956" s="1" t="s">
        <v>352</v>
      </c>
    </row>
    <row r="3957" spans="1:5" hidden="1">
      <c r="A3957" t="s">
        <v>11758</v>
      </c>
      <c r="B3957" s="1" t="s">
        <v>11759</v>
      </c>
      <c r="C3957" s="2">
        <v>46218.170324074097</v>
      </c>
      <c r="D3957" s="1" t="s">
        <v>11760</v>
      </c>
      <c r="E3957" s="1" t="s">
        <v>352</v>
      </c>
    </row>
    <row r="3958" spans="1:5" hidden="1">
      <c r="A3958" t="s">
        <v>11761</v>
      </c>
      <c r="B3958" s="1" t="s">
        <v>11762</v>
      </c>
      <c r="C3958" s="2">
        <v>46084.134756944397</v>
      </c>
      <c r="D3958" s="1" t="s">
        <v>11763</v>
      </c>
      <c r="E3958" s="1" t="s">
        <v>317</v>
      </c>
    </row>
    <row r="3959" spans="1:5" hidden="1">
      <c r="A3959" t="s">
        <v>11764</v>
      </c>
      <c r="B3959" s="1" t="s">
        <v>11765</v>
      </c>
      <c r="C3959" s="2">
        <v>46034.131226851903</v>
      </c>
      <c r="D3959" s="1" t="s">
        <v>11766</v>
      </c>
      <c r="E3959" s="1" t="s">
        <v>321</v>
      </c>
    </row>
    <row r="3960" spans="1:5" hidden="1">
      <c r="A3960" t="s">
        <v>11767</v>
      </c>
      <c r="B3960" s="1" t="s">
        <v>11768</v>
      </c>
      <c r="C3960" s="2">
        <v>45992.132893518501</v>
      </c>
      <c r="D3960" s="1" t="s">
        <v>11769</v>
      </c>
      <c r="E3960" s="1" t="s">
        <v>282</v>
      </c>
    </row>
    <row r="3961" spans="1:5" hidden="1">
      <c r="A3961" t="s">
        <v>11770</v>
      </c>
      <c r="B3961" s="1" t="s">
        <v>11771</v>
      </c>
      <c r="C3961" s="2">
        <v>45993.136006944398</v>
      </c>
      <c r="D3961" s="1" t="s">
        <v>11772</v>
      </c>
      <c r="E3961" s="1" t="s">
        <v>317</v>
      </c>
    </row>
    <row r="3962" spans="1:5" hidden="1">
      <c r="A3962" t="s">
        <v>11773</v>
      </c>
      <c r="B3962" s="1" t="s">
        <v>11774</v>
      </c>
      <c r="C3962" s="2">
        <v>45945.172754629602</v>
      </c>
      <c r="D3962" s="1" t="s">
        <v>11775</v>
      </c>
      <c r="E3962" s="1" t="s">
        <v>317</v>
      </c>
    </row>
    <row r="3963" spans="1:5" hidden="1">
      <c r="A3963" t="s">
        <v>11776</v>
      </c>
      <c r="B3963" s="1" t="s">
        <v>11777</v>
      </c>
      <c r="C3963" s="2">
        <v>46213.653333333299</v>
      </c>
      <c r="D3963" s="1" t="s">
        <v>11778</v>
      </c>
      <c r="E3963" s="1" t="s">
        <v>317</v>
      </c>
    </row>
    <row r="3964" spans="1:5" hidden="1">
      <c r="A3964" t="s">
        <v>11779</v>
      </c>
      <c r="B3964" s="1" t="s">
        <v>11780</v>
      </c>
      <c r="C3964" s="2">
        <v>46213.654594907399</v>
      </c>
      <c r="D3964" s="1" t="s">
        <v>11781</v>
      </c>
      <c r="E3964" s="1" t="s">
        <v>282</v>
      </c>
    </row>
    <row r="3965" spans="1:5" hidden="1">
      <c r="A3965" t="s">
        <v>11782</v>
      </c>
      <c r="B3965" s="1" t="s">
        <v>11783</v>
      </c>
      <c r="C3965" s="2">
        <v>46104.172025462998</v>
      </c>
      <c r="D3965" s="1" t="s">
        <v>11784</v>
      </c>
      <c r="E3965" s="1" t="s">
        <v>317</v>
      </c>
    </row>
    <row r="3966" spans="1:5" hidden="1">
      <c r="A3966" t="s">
        <v>11785</v>
      </c>
      <c r="B3966" s="1" t="s">
        <v>11786</v>
      </c>
      <c r="C3966" s="2">
        <v>46213.654513888898</v>
      </c>
      <c r="D3966" s="1" t="s">
        <v>11787</v>
      </c>
      <c r="E3966" s="1" t="s">
        <v>317</v>
      </c>
    </row>
    <row r="3967" spans="1:5" hidden="1">
      <c r="A3967" t="s">
        <v>11788</v>
      </c>
      <c r="B3967" s="1" t="s">
        <v>11789</v>
      </c>
      <c r="C3967" s="2">
        <v>46200.182442129597</v>
      </c>
      <c r="D3967" s="1" t="s">
        <v>11790</v>
      </c>
      <c r="E3967" s="1" t="s">
        <v>317</v>
      </c>
    </row>
    <row r="3968" spans="1:5" hidden="1">
      <c r="A3968" t="s">
        <v>11791</v>
      </c>
      <c r="B3968" s="1" t="s">
        <v>11792</v>
      </c>
      <c r="C3968" s="2">
        <v>46011.132303240702</v>
      </c>
      <c r="D3968" s="1" t="s">
        <v>11793</v>
      </c>
      <c r="E3968" s="1" t="s">
        <v>282</v>
      </c>
    </row>
    <row r="3969" spans="1:5" hidden="1">
      <c r="A3969" t="s">
        <v>11794</v>
      </c>
      <c r="B3969" s="1" t="s">
        <v>11795</v>
      </c>
      <c r="C3969" s="2">
        <v>45956.174236111103</v>
      </c>
      <c r="D3969" s="1" t="s">
        <v>11796</v>
      </c>
      <c r="E3969" s="1" t="s">
        <v>282</v>
      </c>
    </row>
    <row r="3970" spans="1:5" hidden="1">
      <c r="A3970" t="s">
        <v>11797</v>
      </c>
      <c r="B3970" s="1" t="s">
        <v>11798</v>
      </c>
      <c r="C3970" s="2">
        <v>46213.6930208333</v>
      </c>
      <c r="D3970" s="1" t="s">
        <v>11799</v>
      </c>
      <c r="E3970" s="1" t="s">
        <v>317</v>
      </c>
    </row>
    <row r="3971" spans="1:5" hidden="1">
      <c r="A3971" t="s">
        <v>11800</v>
      </c>
      <c r="B3971" s="1" t="s">
        <v>11801</v>
      </c>
      <c r="C3971" s="2">
        <v>46217.1726851852</v>
      </c>
      <c r="D3971" s="1" t="s">
        <v>11700</v>
      </c>
      <c r="E3971" s="1" t="s">
        <v>352</v>
      </c>
    </row>
    <row r="3972" spans="1:5" hidden="1">
      <c r="A3972" t="s">
        <v>11802</v>
      </c>
      <c r="B3972" s="1" t="s">
        <v>11803</v>
      </c>
      <c r="C3972" s="2">
        <v>46018.128078703703</v>
      </c>
      <c r="D3972" s="1" t="s">
        <v>11804</v>
      </c>
      <c r="E3972" s="1" t="s">
        <v>282</v>
      </c>
    </row>
    <row r="3973" spans="1:5" hidden="1">
      <c r="A3973" t="s">
        <v>11805</v>
      </c>
      <c r="B3973" s="1" t="s">
        <v>11806</v>
      </c>
      <c r="C3973" s="2">
        <v>45909.180706018502</v>
      </c>
      <c r="D3973" s="1" t="s">
        <v>11807</v>
      </c>
      <c r="E3973" s="1" t="s">
        <v>317</v>
      </c>
    </row>
    <row r="3974" spans="1:5" hidden="1">
      <c r="A3974" t="s">
        <v>11808</v>
      </c>
      <c r="B3974" s="1" t="s">
        <v>11809</v>
      </c>
      <c r="C3974" s="2">
        <v>46026.133067129602</v>
      </c>
      <c r="D3974" s="1" t="s">
        <v>11810</v>
      </c>
      <c r="E3974" s="1" t="s">
        <v>282</v>
      </c>
    </row>
    <row r="3975" spans="1:5" hidden="1">
      <c r="A3975" t="s">
        <v>11811</v>
      </c>
      <c r="B3975" s="1" t="s">
        <v>11812</v>
      </c>
      <c r="C3975" s="2">
        <v>46117.173611111102</v>
      </c>
      <c r="D3975" s="1" t="s">
        <v>11813</v>
      </c>
      <c r="E3975" s="1" t="s">
        <v>298</v>
      </c>
    </row>
    <row r="3976" spans="1:5" hidden="1">
      <c r="A3976" t="s">
        <v>11814</v>
      </c>
      <c r="B3976" s="1" t="s">
        <v>11815</v>
      </c>
      <c r="C3976" s="2">
        <v>46213.653923611098</v>
      </c>
      <c r="D3976" s="1" t="s">
        <v>11816</v>
      </c>
      <c r="E3976" s="1" t="s">
        <v>812</v>
      </c>
    </row>
    <row r="3977" spans="1:5" hidden="1">
      <c r="A3977" t="s">
        <v>11817</v>
      </c>
      <c r="B3977" s="1" t="s">
        <v>11818</v>
      </c>
      <c r="C3977" s="2">
        <v>46213.6540046296</v>
      </c>
      <c r="D3977" s="1" t="s">
        <v>11819</v>
      </c>
      <c r="E3977" s="1" t="s">
        <v>298</v>
      </c>
    </row>
    <row r="3978" spans="1:5" hidden="1">
      <c r="A3978" t="s">
        <v>11820</v>
      </c>
      <c r="B3978" s="1" t="s">
        <v>11821</v>
      </c>
      <c r="C3978" s="2">
        <v>46213.655474537001</v>
      </c>
      <c r="D3978" s="1" t="s">
        <v>11822</v>
      </c>
      <c r="E3978" s="1" t="s">
        <v>317</v>
      </c>
    </row>
    <row r="3979" spans="1:5" hidden="1">
      <c r="A3979" t="s">
        <v>11823</v>
      </c>
      <c r="B3979" s="1" t="s">
        <v>11824</v>
      </c>
      <c r="C3979" s="2">
        <v>46213.654849537001</v>
      </c>
      <c r="D3979" s="1" t="s">
        <v>11825</v>
      </c>
      <c r="E3979" s="1" t="s">
        <v>352</v>
      </c>
    </row>
    <row r="3980" spans="1:5" hidden="1">
      <c r="A3980" t="s">
        <v>11826</v>
      </c>
      <c r="B3980" s="1" t="s">
        <v>11827</v>
      </c>
      <c r="C3980" s="2">
        <v>45951.183981481503</v>
      </c>
      <c r="D3980" s="1" t="s">
        <v>11828</v>
      </c>
      <c r="E3980" s="1" t="s">
        <v>317</v>
      </c>
    </row>
    <row r="3981" spans="1:5" hidden="1">
      <c r="A3981" t="s">
        <v>11829</v>
      </c>
      <c r="B3981" s="1" t="s">
        <v>11830</v>
      </c>
      <c r="C3981" s="2">
        <v>46001.1338888889</v>
      </c>
      <c r="D3981" s="1" t="s">
        <v>11831</v>
      </c>
      <c r="E3981" s="1" t="s">
        <v>317</v>
      </c>
    </row>
    <row r="3982" spans="1:5" hidden="1">
      <c r="A3982" t="s">
        <v>11832</v>
      </c>
      <c r="B3982" s="1" t="s">
        <v>11833</v>
      </c>
      <c r="C3982" s="2">
        <v>46002.134629629603</v>
      </c>
      <c r="D3982" s="1" t="s">
        <v>11834</v>
      </c>
      <c r="E3982" s="1" t="s">
        <v>317</v>
      </c>
    </row>
    <row r="3983" spans="1:5" hidden="1">
      <c r="A3983" t="s">
        <v>11835</v>
      </c>
      <c r="B3983" s="1" t="s">
        <v>11836</v>
      </c>
      <c r="C3983" s="2">
        <v>45908.174537036997</v>
      </c>
      <c r="D3983" s="1" t="s">
        <v>11837</v>
      </c>
      <c r="E3983" s="1" t="s">
        <v>352</v>
      </c>
    </row>
    <row r="3984" spans="1:5" hidden="1">
      <c r="A3984" t="s">
        <v>11838</v>
      </c>
      <c r="B3984" s="1" t="s">
        <v>11839</v>
      </c>
      <c r="C3984" s="2">
        <v>46098.179699074099</v>
      </c>
      <c r="D3984" s="1" t="s">
        <v>11840</v>
      </c>
      <c r="E3984" s="1" t="s">
        <v>317</v>
      </c>
    </row>
    <row r="3985" spans="1:5" hidden="1">
      <c r="A3985" t="s">
        <v>11841</v>
      </c>
      <c r="B3985" s="1" t="s">
        <v>11842</v>
      </c>
      <c r="C3985" s="2">
        <v>45920.1785185185</v>
      </c>
      <c r="D3985" s="1" t="s">
        <v>11843</v>
      </c>
      <c r="E3985" s="1" t="s">
        <v>317</v>
      </c>
    </row>
    <row r="3986" spans="1:5" hidden="1">
      <c r="A3986" t="s">
        <v>11844</v>
      </c>
      <c r="B3986" s="1" t="s">
        <v>11845</v>
      </c>
      <c r="C3986" s="2">
        <v>46247.171863425901</v>
      </c>
      <c r="D3986" s="1" t="s">
        <v>11846</v>
      </c>
      <c r="E3986" s="1" t="s">
        <v>352</v>
      </c>
    </row>
    <row r="3987" spans="1:5" hidden="1">
      <c r="A3987" t="s">
        <v>11847</v>
      </c>
      <c r="B3987" s="1" t="s">
        <v>11848</v>
      </c>
      <c r="C3987" s="2">
        <v>46009.1426967593</v>
      </c>
      <c r="D3987" s="1" t="s">
        <v>11849</v>
      </c>
      <c r="E3987" s="1" t="s">
        <v>317</v>
      </c>
    </row>
    <row r="3988" spans="1:5" hidden="1">
      <c r="A3988" t="s">
        <v>11850</v>
      </c>
      <c r="B3988" s="1" t="s">
        <v>11851</v>
      </c>
      <c r="C3988" s="2">
        <v>46094.171296296299</v>
      </c>
      <c r="D3988" s="1" t="s">
        <v>11852</v>
      </c>
      <c r="E3988" s="1" t="s">
        <v>352</v>
      </c>
    </row>
    <row r="3989" spans="1:5" hidden="1">
      <c r="A3989" t="s">
        <v>11853</v>
      </c>
      <c r="B3989" s="1" t="s">
        <v>11854</v>
      </c>
      <c r="C3989" s="2">
        <v>46035.134583333303</v>
      </c>
      <c r="D3989" s="1" t="s">
        <v>11855</v>
      </c>
      <c r="E3989" s="1" t="s">
        <v>282</v>
      </c>
    </row>
    <row r="3990" spans="1:5" hidden="1">
      <c r="A3990" t="s">
        <v>11856</v>
      </c>
      <c r="B3990" s="1" t="s">
        <v>11857</v>
      </c>
      <c r="C3990" s="2">
        <v>46038.129594907397</v>
      </c>
      <c r="D3990" s="1" t="s">
        <v>11858</v>
      </c>
      <c r="E3990" s="1" t="s">
        <v>317</v>
      </c>
    </row>
    <row r="3991" spans="1:5" hidden="1">
      <c r="A3991" t="s">
        <v>11859</v>
      </c>
      <c r="B3991" s="1" t="s">
        <v>11860</v>
      </c>
      <c r="C3991" s="2">
        <v>46084.136250000003</v>
      </c>
      <c r="D3991" s="1" t="s">
        <v>11861</v>
      </c>
      <c r="E3991" s="1" t="s">
        <v>352</v>
      </c>
    </row>
    <row r="3992" spans="1:5" hidden="1">
      <c r="A3992" t="s">
        <v>11862</v>
      </c>
      <c r="B3992" s="1" t="s">
        <v>11863</v>
      </c>
      <c r="C3992" s="2">
        <v>46213.690625000003</v>
      </c>
      <c r="D3992" s="1" t="s">
        <v>11864</v>
      </c>
      <c r="E3992" s="1" t="s">
        <v>317</v>
      </c>
    </row>
    <row r="3993" spans="1:5" hidden="1">
      <c r="A3993" t="s">
        <v>11865</v>
      </c>
      <c r="B3993" s="1" t="s">
        <v>11866</v>
      </c>
      <c r="C3993" s="2">
        <v>46048.129884259302</v>
      </c>
      <c r="D3993" s="1" t="s">
        <v>11867</v>
      </c>
      <c r="E3993" s="1" t="s">
        <v>282</v>
      </c>
    </row>
    <row r="3994" spans="1:5" hidden="1">
      <c r="A3994" t="s">
        <v>11868</v>
      </c>
      <c r="B3994" s="1" t="s">
        <v>11869</v>
      </c>
      <c r="C3994" s="2">
        <v>46215.174050925903</v>
      </c>
      <c r="D3994" s="1" t="s">
        <v>11870</v>
      </c>
      <c r="E3994" s="1" t="s">
        <v>321</v>
      </c>
    </row>
    <row r="3995" spans="1:5" hidden="1">
      <c r="A3995" t="s">
        <v>11871</v>
      </c>
      <c r="B3995" s="1" t="s">
        <v>11872</v>
      </c>
      <c r="C3995" s="2">
        <v>46222.172916666699</v>
      </c>
      <c r="D3995" s="1" t="s">
        <v>11873</v>
      </c>
      <c r="E3995" s="1" t="s">
        <v>352</v>
      </c>
    </row>
    <row r="3996" spans="1:5" hidden="1">
      <c r="A3996" t="s">
        <v>11874</v>
      </c>
      <c r="B3996" s="1" t="s">
        <v>11875</v>
      </c>
      <c r="C3996" s="2">
        <v>46213.695162037002</v>
      </c>
      <c r="D3996" s="1" t="s">
        <v>1522</v>
      </c>
      <c r="E3996" s="1" t="s">
        <v>812</v>
      </c>
    </row>
    <row r="3997" spans="1:5" hidden="1">
      <c r="A3997" t="s">
        <v>11876</v>
      </c>
      <c r="B3997" s="1" t="s">
        <v>11877</v>
      </c>
      <c r="C3997" s="2">
        <v>46090.1710648148</v>
      </c>
      <c r="D3997" s="1" t="s">
        <v>11878</v>
      </c>
      <c r="E3997" s="1" t="s">
        <v>812</v>
      </c>
    </row>
    <row r="3998" spans="1:5" hidden="1">
      <c r="A3998" t="s">
        <v>11879</v>
      </c>
      <c r="B3998" s="1" t="s">
        <v>11880</v>
      </c>
      <c r="C3998" s="2">
        <v>46062.129826388897</v>
      </c>
      <c r="D3998" s="1" t="s">
        <v>11881</v>
      </c>
      <c r="E3998" s="1" t="s">
        <v>536</v>
      </c>
    </row>
    <row r="3999" spans="1:5" hidden="1">
      <c r="A3999" t="s">
        <v>11882</v>
      </c>
      <c r="B3999" s="1" t="s">
        <v>11883</v>
      </c>
      <c r="C3999" s="2">
        <v>46233.174918981502</v>
      </c>
      <c r="D3999" s="1" t="s">
        <v>11884</v>
      </c>
      <c r="E3999" s="1" t="s">
        <v>317</v>
      </c>
    </row>
    <row r="4000" spans="1:5" hidden="1">
      <c r="A4000" t="s">
        <v>11885</v>
      </c>
      <c r="B4000" s="1" t="s">
        <v>11886</v>
      </c>
      <c r="C4000" s="2">
        <v>46011.13</v>
      </c>
      <c r="D4000" s="1" t="s">
        <v>11887</v>
      </c>
      <c r="E4000" s="1" t="s">
        <v>352</v>
      </c>
    </row>
    <row r="4001" spans="1:5" hidden="1">
      <c r="A4001" t="s">
        <v>11888</v>
      </c>
      <c r="B4001" s="1" t="s">
        <v>11889</v>
      </c>
      <c r="C4001" s="2">
        <v>46091.171747685199</v>
      </c>
      <c r="D4001" s="1" t="s">
        <v>11890</v>
      </c>
      <c r="E4001" s="1" t="s">
        <v>282</v>
      </c>
    </row>
    <row r="4002" spans="1:5" hidden="1">
      <c r="A4002" t="s">
        <v>11891</v>
      </c>
      <c r="B4002" s="1" t="s">
        <v>11892</v>
      </c>
      <c r="C4002" s="2">
        <v>45967.135706018496</v>
      </c>
      <c r="D4002" s="1" t="s">
        <v>11893</v>
      </c>
      <c r="E4002" s="1" t="s">
        <v>317</v>
      </c>
    </row>
    <row r="4003" spans="1:5" hidden="1">
      <c r="A4003" t="s">
        <v>11894</v>
      </c>
      <c r="B4003" s="1" t="s">
        <v>11895</v>
      </c>
      <c r="C4003" s="2">
        <v>45964.136030092603</v>
      </c>
      <c r="D4003" s="1" t="s">
        <v>11896</v>
      </c>
      <c r="E4003" s="1" t="s">
        <v>282</v>
      </c>
    </row>
    <row r="4004" spans="1:5" hidden="1">
      <c r="A4004" t="s">
        <v>11897</v>
      </c>
      <c r="B4004" s="1" t="s">
        <v>11898</v>
      </c>
      <c r="C4004" s="2">
        <v>46172.177662037</v>
      </c>
      <c r="D4004" s="1" t="s">
        <v>7333</v>
      </c>
      <c r="E4004" s="1" t="s">
        <v>282</v>
      </c>
    </row>
    <row r="4005" spans="1:5" hidden="1">
      <c r="A4005" t="s">
        <v>11899</v>
      </c>
      <c r="B4005" s="1" t="s">
        <v>11900</v>
      </c>
      <c r="C4005" s="2">
        <v>46050.129328703697</v>
      </c>
      <c r="D4005" s="1" t="s">
        <v>11901</v>
      </c>
      <c r="E4005" s="1" t="s">
        <v>282</v>
      </c>
    </row>
    <row r="4006" spans="1:5" hidden="1">
      <c r="A4006" t="s">
        <v>11902</v>
      </c>
      <c r="B4006" s="1" t="s">
        <v>11903</v>
      </c>
      <c r="C4006" s="2">
        <v>45975.132037037001</v>
      </c>
      <c r="D4006" s="1" t="s">
        <v>11904</v>
      </c>
      <c r="E4006" s="1" t="s">
        <v>317</v>
      </c>
    </row>
    <row r="4007" spans="1:5" hidden="1">
      <c r="A4007" t="s">
        <v>11905</v>
      </c>
      <c r="B4007" s="1" t="s">
        <v>11906</v>
      </c>
      <c r="C4007" s="2">
        <v>46000.130555555603</v>
      </c>
      <c r="D4007" s="1" t="s">
        <v>11907</v>
      </c>
      <c r="E4007" s="1" t="s">
        <v>282</v>
      </c>
    </row>
    <row r="4008" spans="1:5" hidden="1">
      <c r="A4008" t="s">
        <v>11908</v>
      </c>
      <c r="B4008" s="1" t="s">
        <v>11909</v>
      </c>
      <c r="C4008" s="2">
        <v>46213.655231481498</v>
      </c>
      <c r="D4008" s="1" t="s">
        <v>11910</v>
      </c>
      <c r="E4008" s="1" t="s">
        <v>317</v>
      </c>
    </row>
    <row r="4009" spans="1:5" hidden="1">
      <c r="A4009" t="s">
        <v>11911</v>
      </c>
      <c r="B4009" s="1" t="s">
        <v>11912</v>
      </c>
      <c r="C4009" s="2">
        <v>45984.135011574101</v>
      </c>
      <c r="D4009" s="1" t="s">
        <v>11913</v>
      </c>
      <c r="E4009" s="1" t="s">
        <v>282</v>
      </c>
    </row>
    <row r="4010" spans="1:5" hidden="1">
      <c r="A4010" t="s">
        <v>11914</v>
      </c>
      <c r="B4010" s="1" t="s">
        <v>11915</v>
      </c>
      <c r="C4010" s="2">
        <v>46257.171666666698</v>
      </c>
      <c r="D4010" s="1" t="s">
        <v>11916</v>
      </c>
      <c r="E4010" s="1" t="s">
        <v>352</v>
      </c>
    </row>
    <row r="4011" spans="1:5" hidden="1">
      <c r="A4011" t="s">
        <v>11917</v>
      </c>
      <c r="B4011" s="1" t="s">
        <v>11918</v>
      </c>
      <c r="C4011" s="2">
        <v>46009.143472222197</v>
      </c>
      <c r="D4011" s="1" t="s">
        <v>11919</v>
      </c>
      <c r="E4011" s="1" t="s">
        <v>321</v>
      </c>
    </row>
    <row r="4012" spans="1:5" hidden="1">
      <c r="A4012" t="s">
        <v>11920</v>
      </c>
      <c r="B4012" s="1" t="s">
        <v>11921</v>
      </c>
      <c r="C4012" s="2">
        <v>46000.130844907399</v>
      </c>
      <c r="D4012" s="1" t="s">
        <v>11922</v>
      </c>
      <c r="E4012" s="1" t="s">
        <v>317</v>
      </c>
    </row>
    <row r="4013" spans="1:5" hidden="1">
      <c r="A4013" t="s">
        <v>11923</v>
      </c>
      <c r="B4013" s="1" t="s">
        <v>11924</v>
      </c>
      <c r="C4013" s="2">
        <v>46213.691666666702</v>
      </c>
      <c r="D4013" s="1" t="s">
        <v>11925</v>
      </c>
      <c r="E4013" s="1" t="s">
        <v>317</v>
      </c>
    </row>
    <row r="4014" spans="1:5" hidden="1">
      <c r="A4014" t="s">
        <v>11926</v>
      </c>
      <c r="B4014" s="1" t="s">
        <v>11927</v>
      </c>
      <c r="C4014" s="2">
        <v>46213.653888888897</v>
      </c>
      <c r="D4014" s="1" t="s">
        <v>11928</v>
      </c>
      <c r="E4014" s="1" t="s">
        <v>321</v>
      </c>
    </row>
    <row r="4015" spans="1:5" hidden="1">
      <c r="A4015" t="s">
        <v>11929</v>
      </c>
      <c r="B4015" s="1" t="s">
        <v>11930</v>
      </c>
      <c r="C4015" s="2">
        <v>46219.172812500001</v>
      </c>
      <c r="D4015" s="1" t="s">
        <v>11931</v>
      </c>
      <c r="E4015" s="1" t="s">
        <v>282</v>
      </c>
    </row>
    <row r="4016" spans="1:5" hidden="1">
      <c r="A4016" t="s">
        <v>11932</v>
      </c>
      <c r="B4016" s="1" t="s">
        <v>11933</v>
      </c>
      <c r="C4016" s="2">
        <v>45998.1332638889</v>
      </c>
      <c r="D4016" s="1" t="s">
        <v>11934</v>
      </c>
      <c r="E4016" s="1" t="s">
        <v>352</v>
      </c>
    </row>
    <row r="4017" spans="1:5" hidden="1">
      <c r="A4017" t="s">
        <v>11935</v>
      </c>
      <c r="B4017" s="1" t="s">
        <v>11936</v>
      </c>
      <c r="C4017" s="2">
        <v>46043.129606481503</v>
      </c>
      <c r="D4017" s="1" t="s">
        <v>11937</v>
      </c>
      <c r="E4017" s="1" t="s">
        <v>282</v>
      </c>
    </row>
    <row r="4018" spans="1:5" hidden="1">
      <c r="A4018" t="s">
        <v>11938</v>
      </c>
      <c r="B4018" s="1" t="s">
        <v>11939</v>
      </c>
      <c r="C4018" s="2">
        <v>46129.191180555601</v>
      </c>
      <c r="D4018" s="1" t="s">
        <v>11940</v>
      </c>
      <c r="E4018" s="1" t="s">
        <v>321</v>
      </c>
    </row>
    <row r="4019" spans="1:5" hidden="1">
      <c r="A4019" t="s">
        <v>11941</v>
      </c>
      <c r="B4019" s="1" t="s">
        <v>11942</v>
      </c>
      <c r="C4019" s="2">
        <v>45980.134131944404</v>
      </c>
      <c r="D4019" s="1" t="s">
        <v>11943</v>
      </c>
      <c r="E4019" s="1" t="s">
        <v>317</v>
      </c>
    </row>
    <row r="4020" spans="1:5" hidden="1">
      <c r="A4020" t="s">
        <v>11944</v>
      </c>
      <c r="B4020" s="1" t="s">
        <v>11945</v>
      </c>
      <c r="C4020" s="2">
        <v>45908.173587963</v>
      </c>
      <c r="D4020" s="1" t="s">
        <v>11946</v>
      </c>
      <c r="E4020" s="1" t="s">
        <v>317</v>
      </c>
    </row>
    <row r="4021" spans="1:5" hidden="1">
      <c r="A4021" t="s">
        <v>11947</v>
      </c>
      <c r="B4021" s="1" t="s">
        <v>11948</v>
      </c>
      <c r="C4021" s="2">
        <v>46256.171400462998</v>
      </c>
      <c r="D4021" s="1" t="s">
        <v>11949</v>
      </c>
      <c r="E4021" s="1" t="s">
        <v>317</v>
      </c>
    </row>
    <row r="4022" spans="1:5" hidden="1">
      <c r="A4022" t="s">
        <v>11950</v>
      </c>
      <c r="B4022" s="1" t="s">
        <v>11951</v>
      </c>
      <c r="C4022" s="2">
        <v>46011.131469907399</v>
      </c>
      <c r="D4022" s="1" t="s">
        <v>11952</v>
      </c>
      <c r="E4022" s="1" t="s">
        <v>352</v>
      </c>
    </row>
    <row r="4023" spans="1:5" hidden="1">
      <c r="A4023" t="s">
        <v>11953</v>
      </c>
      <c r="B4023" s="1" t="s">
        <v>11954</v>
      </c>
      <c r="C4023" s="2">
        <v>46213.654328703698</v>
      </c>
      <c r="D4023" s="1" t="s">
        <v>11955</v>
      </c>
      <c r="E4023" s="1" t="s">
        <v>317</v>
      </c>
    </row>
    <row r="4024" spans="1:5" hidden="1">
      <c r="A4024" t="s">
        <v>11956</v>
      </c>
      <c r="B4024" s="1" t="s">
        <v>11957</v>
      </c>
      <c r="C4024" s="2">
        <v>46085.1325462963</v>
      </c>
      <c r="D4024" s="1" t="s">
        <v>11958</v>
      </c>
      <c r="E4024" s="1" t="s">
        <v>298</v>
      </c>
    </row>
    <row r="4025" spans="1:5" hidden="1">
      <c r="A4025" t="s">
        <v>11959</v>
      </c>
      <c r="B4025" s="1" t="s">
        <v>11960</v>
      </c>
      <c r="C4025" s="2">
        <v>45967.133437500001</v>
      </c>
      <c r="D4025" s="1" t="s">
        <v>11961</v>
      </c>
      <c r="E4025" s="1" t="s">
        <v>317</v>
      </c>
    </row>
    <row r="4026" spans="1:5" hidden="1">
      <c r="A4026" t="s">
        <v>11962</v>
      </c>
      <c r="B4026" s="1" t="s">
        <v>11963</v>
      </c>
      <c r="C4026" s="2">
        <v>46251.1816666667</v>
      </c>
      <c r="D4026" s="1" t="s">
        <v>11964</v>
      </c>
      <c r="E4026" s="1" t="s">
        <v>317</v>
      </c>
    </row>
    <row r="4027" spans="1:5" hidden="1">
      <c r="A4027" t="s">
        <v>11965</v>
      </c>
      <c r="B4027" s="1" t="s">
        <v>11966</v>
      </c>
      <c r="C4027" s="2">
        <v>46235.181203703702</v>
      </c>
      <c r="D4027" s="1" t="s">
        <v>11967</v>
      </c>
      <c r="E4027" s="1" t="s">
        <v>282</v>
      </c>
    </row>
    <row r="4028" spans="1:5" hidden="1">
      <c r="A4028" t="s">
        <v>11968</v>
      </c>
      <c r="B4028" s="1" t="s">
        <v>11969</v>
      </c>
      <c r="C4028" s="2">
        <v>45988.131840277798</v>
      </c>
      <c r="D4028" s="1" t="s">
        <v>11970</v>
      </c>
      <c r="E4028" s="1" t="s">
        <v>282</v>
      </c>
    </row>
    <row r="4029" spans="1:5" hidden="1">
      <c r="A4029" t="s">
        <v>11971</v>
      </c>
      <c r="B4029" s="1" t="s">
        <v>11972</v>
      </c>
      <c r="C4029" s="2">
        <v>46005.129444444399</v>
      </c>
      <c r="D4029" s="1" t="s">
        <v>11973</v>
      </c>
      <c r="E4029" s="1" t="s">
        <v>321</v>
      </c>
    </row>
    <row r="4030" spans="1:5" hidden="1">
      <c r="A4030" t="s">
        <v>11974</v>
      </c>
      <c r="B4030" s="1" t="s">
        <v>11975</v>
      </c>
      <c r="C4030" s="2">
        <v>46224.171168981498</v>
      </c>
      <c r="D4030" s="1" t="s">
        <v>11976</v>
      </c>
      <c r="E4030" s="1" t="s">
        <v>317</v>
      </c>
    </row>
    <row r="4031" spans="1:5" hidden="1">
      <c r="A4031" t="s">
        <v>11977</v>
      </c>
      <c r="B4031" s="1" t="s">
        <v>11978</v>
      </c>
      <c r="C4031" s="2">
        <v>46213.6553935185</v>
      </c>
      <c r="D4031" s="1" t="s">
        <v>11979</v>
      </c>
      <c r="E4031" s="1" t="s">
        <v>317</v>
      </c>
    </row>
    <row r="4032" spans="1:5" hidden="1">
      <c r="A4032" t="s">
        <v>11980</v>
      </c>
      <c r="B4032" s="1" t="s">
        <v>11981</v>
      </c>
      <c r="C4032" s="2">
        <v>46078.1303819444</v>
      </c>
      <c r="D4032" s="1" t="s">
        <v>11982</v>
      </c>
      <c r="E4032" s="1" t="s">
        <v>317</v>
      </c>
    </row>
    <row r="4033" spans="1:5" hidden="1">
      <c r="A4033" t="s">
        <v>11983</v>
      </c>
      <c r="B4033" s="1" t="s">
        <v>11984</v>
      </c>
      <c r="C4033" s="2">
        <v>46213.653483796297</v>
      </c>
      <c r="D4033" s="1" t="s">
        <v>11985</v>
      </c>
      <c r="E4033" s="1" t="s">
        <v>282</v>
      </c>
    </row>
    <row r="4034" spans="1:5" hidden="1">
      <c r="A4034" t="s">
        <v>11986</v>
      </c>
      <c r="B4034" s="1" t="s">
        <v>11987</v>
      </c>
      <c r="C4034" s="2">
        <v>46093.171215277798</v>
      </c>
      <c r="D4034" s="1" t="s">
        <v>11988</v>
      </c>
      <c r="E4034" s="1" t="s">
        <v>282</v>
      </c>
    </row>
    <row r="4035" spans="1:5" hidden="1">
      <c r="A4035" t="s">
        <v>11989</v>
      </c>
      <c r="B4035" s="1" t="s">
        <v>11990</v>
      </c>
      <c r="C4035" s="2">
        <v>46213.653807870403</v>
      </c>
      <c r="D4035" s="1" t="s">
        <v>11991</v>
      </c>
      <c r="E4035" s="1" t="s">
        <v>282</v>
      </c>
    </row>
    <row r="4036" spans="1:5" hidden="1">
      <c r="A4036" t="s">
        <v>11992</v>
      </c>
      <c r="B4036" s="1" t="s">
        <v>11993</v>
      </c>
      <c r="C4036" s="2">
        <v>46017.128333333298</v>
      </c>
      <c r="D4036" s="1" t="s">
        <v>11994</v>
      </c>
      <c r="E4036" s="1" t="s">
        <v>317</v>
      </c>
    </row>
    <row r="4037" spans="1:5" hidden="1">
      <c r="A4037" t="s">
        <v>11995</v>
      </c>
      <c r="B4037" s="1" t="s">
        <v>11996</v>
      </c>
      <c r="C4037" s="2">
        <v>46043.129166666702</v>
      </c>
      <c r="D4037" s="1" t="s">
        <v>11997</v>
      </c>
      <c r="E4037" s="1" t="s">
        <v>282</v>
      </c>
    </row>
    <row r="4038" spans="1:5" hidden="1">
      <c r="A4038" t="s">
        <v>11998</v>
      </c>
      <c r="B4038" s="1" t="s">
        <v>11999</v>
      </c>
      <c r="C4038" s="2">
        <v>45897.1741203704</v>
      </c>
      <c r="D4038" s="1" t="s">
        <v>12000</v>
      </c>
      <c r="E4038" s="1" t="s">
        <v>317</v>
      </c>
    </row>
    <row r="4039" spans="1:5" hidden="1">
      <c r="A4039" t="s">
        <v>12001</v>
      </c>
      <c r="B4039" s="1" t="s">
        <v>12002</v>
      </c>
      <c r="C4039" s="2">
        <v>46160.184826388897</v>
      </c>
      <c r="D4039" s="1" t="s">
        <v>12003</v>
      </c>
      <c r="E4039" s="1" t="s">
        <v>317</v>
      </c>
    </row>
    <row r="4040" spans="1:5" hidden="1">
      <c r="A4040" t="s">
        <v>12004</v>
      </c>
      <c r="B4040" s="1" t="s">
        <v>12005</v>
      </c>
      <c r="C4040" s="2">
        <v>45973.136238425897</v>
      </c>
      <c r="D4040" s="1" t="s">
        <v>12006</v>
      </c>
      <c r="E4040" s="1" t="s">
        <v>282</v>
      </c>
    </row>
    <row r="4041" spans="1:5" hidden="1">
      <c r="A4041" t="s">
        <v>12007</v>
      </c>
      <c r="B4041" s="1" t="s">
        <v>12008</v>
      </c>
      <c r="C4041" s="2">
        <v>45913.175150463001</v>
      </c>
      <c r="D4041" s="1" t="s">
        <v>12009</v>
      </c>
      <c r="E4041" s="1" t="s">
        <v>317</v>
      </c>
    </row>
    <row r="4042" spans="1:5" hidden="1">
      <c r="A4042" t="s">
        <v>12010</v>
      </c>
      <c r="B4042" s="1" t="s">
        <v>12011</v>
      </c>
      <c r="C4042" s="2">
        <v>45970.1325</v>
      </c>
      <c r="D4042" s="1" t="s">
        <v>12012</v>
      </c>
      <c r="E4042" s="1" t="s">
        <v>317</v>
      </c>
    </row>
    <row r="4043" spans="1:5" hidden="1">
      <c r="A4043" t="s">
        <v>12013</v>
      </c>
      <c r="B4043" s="1" t="s">
        <v>12014</v>
      </c>
      <c r="C4043" s="2">
        <v>46231.173078703701</v>
      </c>
      <c r="D4043" s="1" t="s">
        <v>12015</v>
      </c>
      <c r="E4043" s="1" t="s">
        <v>321</v>
      </c>
    </row>
    <row r="4044" spans="1:5" hidden="1">
      <c r="A4044" t="s">
        <v>12016</v>
      </c>
      <c r="B4044" s="1" t="s">
        <v>12017</v>
      </c>
      <c r="C4044" s="2">
        <v>46063.129305555602</v>
      </c>
      <c r="D4044" s="1" t="s">
        <v>12018</v>
      </c>
      <c r="E4044" s="1" t="s">
        <v>352</v>
      </c>
    </row>
    <row r="4045" spans="1:5" hidden="1">
      <c r="A4045" t="s">
        <v>12019</v>
      </c>
      <c r="B4045" s="1" t="s">
        <v>12020</v>
      </c>
      <c r="C4045" s="2">
        <v>46037.127534722204</v>
      </c>
      <c r="D4045" s="1" t="s">
        <v>12021</v>
      </c>
      <c r="E4045" s="1" t="s">
        <v>317</v>
      </c>
    </row>
    <row r="4046" spans="1:5" hidden="1">
      <c r="A4046" t="s">
        <v>12022</v>
      </c>
      <c r="B4046" s="1" t="s">
        <v>12023</v>
      </c>
      <c r="C4046" s="2">
        <v>46032.131990740701</v>
      </c>
      <c r="D4046" s="1" t="s">
        <v>12024</v>
      </c>
      <c r="E4046" s="1" t="s">
        <v>317</v>
      </c>
    </row>
    <row r="4047" spans="1:5" hidden="1">
      <c r="A4047" t="s">
        <v>12025</v>
      </c>
      <c r="B4047" s="1" t="s">
        <v>12026</v>
      </c>
      <c r="C4047" s="2">
        <v>46213.655312499999</v>
      </c>
      <c r="D4047" s="1" t="s">
        <v>12027</v>
      </c>
      <c r="E4047" s="1" t="s">
        <v>282</v>
      </c>
    </row>
    <row r="4048" spans="1:5" hidden="1">
      <c r="A4048" t="s">
        <v>12028</v>
      </c>
      <c r="B4048" s="1" t="s">
        <v>12029</v>
      </c>
      <c r="C4048" s="2">
        <v>45937.172349537002</v>
      </c>
      <c r="D4048" s="1" t="s">
        <v>12030</v>
      </c>
      <c r="E4048" s="1" t="s">
        <v>317</v>
      </c>
    </row>
    <row r="4049" spans="1:5" hidden="1">
      <c r="A4049" t="s">
        <v>12031</v>
      </c>
      <c r="B4049" s="1" t="s">
        <v>12032</v>
      </c>
      <c r="C4049" s="2">
        <v>46106.172696759299</v>
      </c>
      <c r="D4049" s="1" t="s">
        <v>12033</v>
      </c>
      <c r="E4049" s="1" t="s">
        <v>317</v>
      </c>
    </row>
    <row r="4050" spans="1:5" hidden="1">
      <c r="A4050" t="s">
        <v>12034</v>
      </c>
      <c r="B4050" s="1" t="s">
        <v>12035</v>
      </c>
      <c r="C4050" s="2">
        <v>46178.174780092602</v>
      </c>
      <c r="D4050" s="1" t="s">
        <v>12036</v>
      </c>
      <c r="E4050" s="1" t="s">
        <v>282</v>
      </c>
    </row>
    <row r="4051" spans="1:5" hidden="1">
      <c r="A4051" t="s">
        <v>12037</v>
      </c>
      <c r="B4051" s="1" t="s">
        <v>12038</v>
      </c>
      <c r="C4051" s="2">
        <v>45968.1304282407</v>
      </c>
      <c r="D4051" s="1" t="s">
        <v>12039</v>
      </c>
      <c r="E4051" s="1" t="s">
        <v>317</v>
      </c>
    </row>
    <row r="4052" spans="1:5" hidden="1">
      <c r="A4052" t="s">
        <v>12040</v>
      </c>
      <c r="B4052" s="1" t="s">
        <v>12041</v>
      </c>
      <c r="C4052" s="2">
        <v>46082.1304282407</v>
      </c>
      <c r="D4052" s="1" t="s">
        <v>12042</v>
      </c>
      <c r="E4052" s="1" t="s">
        <v>321</v>
      </c>
    </row>
    <row r="4053" spans="1:5" hidden="1">
      <c r="A4053" t="s">
        <v>12043</v>
      </c>
      <c r="B4053" s="1" t="s">
        <v>12044</v>
      </c>
      <c r="C4053" s="2">
        <v>45901.179293981499</v>
      </c>
      <c r="D4053" s="1" t="s">
        <v>12045</v>
      </c>
      <c r="E4053" s="1" t="s">
        <v>282</v>
      </c>
    </row>
    <row r="4054" spans="1:5" hidden="1">
      <c r="A4054" t="s">
        <v>12046</v>
      </c>
      <c r="B4054" s="1" t="s">
        <v>12047</v>
      </c>
      <c r="C4054" s="2">
        <v>46213.654409722199</v>
      </c>
      <c r="D4054" s="1" t="s">
        <v>12048</v>
      </c>
      <c r="E4054" s="1" t="s">
        <v>298</v>
      </c>
    </row>
    <row r="4055" spans="1:5" hidden="1">
      <c r="A4055" t="s">
        <v>12049</v>
      </c>
      <c r="B4055" s="1" t="s">
        <v>12050</v>
      </c>
      <c r="C4055" s="2">
        <v>45979.149004629602</v>
      </c>
      <c r="D4055" s="1" t="s">
        <v>12051</v>
      </c>
      <c r="E4055" s="1" t="s">
        <v>298</v>
      </c>
    </row>
    <row r="4056" spans="1:5" hidden="1">
      <c r="A4056" t="s">
        <v>12052</v>
      </c>
      <c r="B4056" s="1" t="s">
        <v>12053</v>
      </c>
      <c r="C4056" s="2">
        <v>45915.1784259259</v>
      </c>
      <c r="D4056" s="1" t="s">
        <v>12054</v>
      </c>
      <c r="E4056" s="1" t="s">
        <v>298</v>
      </c>
    </row>
    <row r="4057" spans="1:5" hidden="1">
      <c r="A4057" t="s">
        <v>12055</v>
      </c>
      <c r="B4057" s="1" t="s">
        <v>12056</v>
      </c>
      <c r="C4057" s="2">
        <v>46213.694918981499</v>
      </c>
      <c r="D4057" s="1" t="s">
        <v>12057</v>
      </c>
      <c r="E4057" s="1" t="s">
        <v>317</v>
      </c>
    </row>
    <row r="4058" spans="1:5" hidden="1">
      <c r="A4058" t="s">
        <v>12058</v>
      </c>
      <c r="B4058" s="1" t="s">
        <v>12059</v>
      </c>
      <c r="C4058" s="2">
        <v>46004.1305671296</v>
      </c>
      <c r="D4058" s="1" t="s">
        <v>12060</v>
      </c>
      <c r="E4058" s="1" t="s">
        <v>321</v>
      </c>
    </row>
    <row r="4059" spans="1:5" hidden="1">
      <c r="A4059" t="s">
        <v>12061</v>
      </c>
      <c r="B4059" s="1" t="s">
        <v>12062</v>
      </c>
      <c r="C4059" s="2">
        <v>46003.128310185202</v>
      </c>
      <c r="D4059" s="1" t="s">
        <v>12063</v>
      </c>
      <c r="E4059" s="1" t="s">
        <v>317</v>
      </c>
    </row>
    <row r="4060" spans="1:5" hidden="1">
      <c r="A4060" t="s">
        <v>12064</v>
      </c>
      <c r="B4060" s="1" t="s">
        <v>12065</v>
      </c>
      <c r="C4060" s="2">
        <v>46238.171689814801</v>
      </c>
      <c r="D4060" s="1" t="s">
        <v>12066</v>
      </c>
      <c r="E4060" s="1" t="s">
        <v>282</v>
      </c>
    </row>
    <row r="4061" spans="1:5" hidden="1">
      <c r="A4061" t="s">
        <v>12067</v>
      </c>
      <c r="B4061" s="1" t="s">
        <v>12068</v>
      </c>
      <c r="C4061" s="2">
        <v>46216.174270833297</v>
      </c>
      <c r="D4061" s="1" t="s">
        <v>12069</v>
      </c>
      <c r="E4061" s="1" t="s">
        <v>282</v>
      </c>
    </row>
    <row r="4062" spans="1:5" hidden="1">
      <c r="A4062" t="s">
        <v>12070</v>
      </c>
      <c r="B4062" s="1" t="s">
        <v>12071</v>
      </c>
      <c r="C4062" s="2">
        <v>46153.172268518501</v>
      </c>
      <c r="D4062" s="1" t="s">
        <v>12072</v>
      </c>
      <c r="E4062" s="1" t="s">
        <v>282</v>
      </c>
    </row>
    <row r="4063" spans="1:5" hidden="1">
      <c r="A4063" t="s">
        <v>12073</v>
      </c>
      <c r="B4063" s="1" t="s">
        <v>12074</v>
      </c>
      <c r="C4063" s="2">
        <v>45986.1333101852</v>
      </c>
      <c r="D4063" s="1" t="s">
        <v>12075</v>
      </c>
      <c r="E4063" s="1" t="s">
        <v>352</v>
      </c>
    </row>
    <row r="4064" spans="1:5" hidden="1">
      <c r="A4064" t="s">
        <v>12076</v>
      </c>
      <c r="B4064" s="1" t="s">
        <v>12077</v>
      </c>
      <c r="C4064" s="2">
        <v>46142.182754629597</v>
      </c>
      <c r="D4064" s="1" t="s">
        <v>12078</v>
      </c>
      <c r="E4064" s="1" t="s">
        <v>321</v>
      </c>
    </row>
    <row r="4065" spans="1:5" hidden="1">
      <c r="A4065" t="s">
        <v>12079</v>
      </c>
      <c r="B4065" s="1" t="s">
        <v>12080</v>
      </c>
      <c r="C4065" s="2">
        <v>46071.138981481497</v>
      </c>
      <c r="D4065" s="1" t="s">
        <v>12081</v>
      </c>
      <c r="E4065" s="1" t="s">
        <v>282</v>
      </c>
    </row>
    <row r="4066" spans="1:5" hidden="1">
      <c r="A4066" t="s">
        <v>12082</v>
      </c>
      <c r="B4066" s="1" t="s">
        <v>12083</v>
      </c>
      <c r="C4066" s="2">
        <v>45925.172986111102</v>
      </c>
      <c r="D4066" s="1" t="s">
        <v>12084</v>
      </c>
      <c r="E4066" s="1" t="s">
        <v>317</v>
      </c>
    </row>
    <row r="4067" spans="1:5" hidden="1">
      <c r="A4067" t="s">
        <v>12085</v>
      </c>
      <c r="B4067" s="1" t="s">
        <v>12086</v>
      </c>
      <c r="C4067" s="2">
        <v>46121.172268518501</v>
      </c>
      <c r="D4067" s="1" t="s">
        <v>12087</v>
      </c>
      <c r="E4067" s="1" t="s">
        <v>352</v>
      </c>
    </row>
    <row r="4068" spans="1:5" hidden="1">
      <c r="A4068" t="s">
        <v>12088</v>
      </c>
      <c r="B4068" s="1" t="s">
        <v>12089</v>
      </c>
      <c r="C4068" s="2">
        <v>45906.177013888897</v>
      </c>
      <c r="D4068" s="1" t="s">
        <v>12090</v>
      </c>
      <c r="E4068" s="1" t="s">
        <v>317</v>
      </c>
    </row>
    <row r="4069" spans="1:5" hidden="1">
      <c r="A4069" t="s">
        <v>12091</v>
      </c>
      <c r="B4069" s="1" t="s">
        <v>12092</v>
      </c>
      <c r="C4069" s="2">
        <v>46098.180879629603</v>
      </c>
      <c r="D4069" s="1" t="s">
        <v>12093</v>
      </c>
      <c r="E4069" s="1" t="s">
        <v>317</v>
      </c>
    </row>
    <row r="4070" spans="1:5" hidden="1">
      <c r="A4070" t="s">
        <v>12094</v>
      </c>
      <c r="B4070" s="1" t="s">
        <v>12095</v>
      </c>
      <c r="C4070" s="2">
        <v>45919.172245370399</v>
      </c>
      <c r="D4070" s="1" t="s">
        <v>12096</v>
      </c>
      <c r="E4070" s="1" t="s">
        <v>282</v>
      </c>
    </row>
    <row r="4071" spans="1:5" hidden="1">
      <c r="A4071" t="s">
        <v>12097</v>
      </c>
      <c r="B4071" s="1" t="s">
        <v>12098</v>
      </c>
      <c r="C4071" s="2">
        <v>45965.132175925901</v>
      </c>
      <c r="D4071" s="1" t="s">
        <v>12099</v>
      </c>
      <c r="E4071" s="1" t="s">
        <v>282</v>
      </c>
    </row>
    <row r="4072" spans="1:5" hidden="1">
      <c r="A4072" t="s">
        <v>12100</v>
      </c>
      <c r="B4072" s="1" t="s">
        <v>12101</v>
      </c>
      <c r="C4072" s="2">
        <v>45898.174143518503</v>
      </c>
      <c r="D4072" s="1" t="s">
        <v>12102</v>
      </c>
      <c r="E4072" s="1" t="s">
        <v>317</v>
      </c>
    </row>
    <row r="4073" spans="1:5" hidden="1">
      <c r="A4073" t="s">
        <v>12103</v>
      </c>
      <c r="B4073" s="1" t="s">
        <v>12104</v>
      </c>
      <c r="C4073" s="2">
        <v>45941.171701388899</v>
      </c>
      <c r="D4073" s="1" t="s">
        <v>12105</v>
      </c>
      <c r="E4073" s="1" t="s">
        <v>282</v>
      </c>
    </row>
    <row r="4074" spans="1:5" hidden="1">
      <c r="A4074" t="s">
        <v>12106</v>
      </c>
      <c r="B4074" s="1" t="s">
        <v>12107</v>
      </c>
      <c r="C4074" s="2">
        <v>46034.129988425899</v>
      </c>
      <c r="D4074" s="1" t="s">
        <v>12108</v>
      </c>
      <c r="E4074" s="1" t="s">
        <v>317</v>
      </c>
    </row>
    <row r="4075" spans="1:5" hidden="1">
      <c r="A4075" t="s">
        <v>12109</v>
      </c>
      <c r="B4075" s="1" t="s">
        <v>12110</v>
      </c>
      <c r="C4075" s="2">
        <v>46213.653726851902</v>
      </c>
      <c r="D4075" s="1" t="s">
        <v>12111</v>
      </c>
      <c r="E4075" s="1" t="s">
        <v>317</v>
      </c>
    </row>
    <row r="4076" spans="1:5" hidden="1">
      <c r="A4076" t="s">
        <v>12112</v>
      </c>
      <c r="B4076" s="1" t="s">
        <v>12113</v>
      </c>
      <c r="C4076" s="2">
        <v>46010.131215277797</v>
      </c>
      <c r="D4076" s="1" t="s">
        <v>12114</v>
      </c>
      <c r="E4076" s="1" t="s">
        <v>317</v>
      </c>
    </row>
    <row r="4077" spans="1:5" hidden="1">
      <c r="A4077" t="s">
        <v>12115</v>
      </c>
      <c r="B4077" s="1" t="s">
        <v>12116</v>
      </c>
      <c r="C4077" s="2">
        <v>46213.654074074097</v>
      </c>
      <c r="D4077" s="1" t="s">
        <v>12117</v>
      </c>
      <c r="E4077" s="1" t="s">
        <v>317</v>
      </c>
    </row>
    <row r="4078" spans="1:5" hidden="1">
      <c r="A4078" t="s">
        <v>12118</v>
      </c>
      <c r="B4078" s="1" t="s">
        <v>12119</v>
      </c>
      <c r="C4078" s="2">
        <v>46213.695243055598</v>
      </c>
      <c r="D4078" s="1" t="s">
        <v>12120</v>
      </c>
      <c r="E4078" s="1" t="s">
        <v>282</v>
      </c>
    </row>
    <row r="4079" spans="1:5" hidden="1">
      <c r="A4079" t="s">
        <v>12121</v>
      </c>
      <c r="B4079" s="1" t="s">
        <v>12122</v>
      </c>
      <c r="C4079" s="2">
        <v>46230.172708333303</v>
      </c>
      <c r="D4079" s="1" t="s">
        <v>12123</v>
      </c>
      <c r="E4079" s="1" t="s">
        <v>282</v>
      </c>
    </row>
    <row r="4080" spans="1:5" hidden="1">
      <c r="A4080" t="s">
        <v>12124</v>
      </c>
      <c r="B4080" s="1" t="s">
        <v>12125</v>
      </c>
      <c r="C4080" s="2">
        <v>45950.177731481497</v>
      </c>
      <c r="D4080" s="1" t="s">
        <v>12126</v>
      </c>
      <c r="E4080" s="1" t="s">
        <v>317</v>
      </c>
    </row>
    <row r="4081" spans="1:5" hidden="1">
      <c r="A4081" t="s">
        <v>12127</v>
      </c>
      <c r="B4081" s="1" t="s">
        <v>12128</v>
      </c>
      <c r="C4081" s="2">
        <v>45911.174270833297</v>
      </c>
      <c r="D4081" s="1" t="s">
        <v>12129</v>
      </c>
      <c r="E4081" s="1" t="s">
        <v>352</v>
      </c>
    </row>
    <row r="4082" spans="1:5" hidden="1">
      <c r="A4082" t="s">
        <v>12130</v>
      </c>
      <c r="B4082" s="1" t="s">
        <v>12131</v>
      </c>
      <c r="C4082" s="2">
        <v>46130.174756944398</v>
      </c>
      <c r="D4082" s="1" t="s">
        <v>12132</v>
      </c>
      <c r="E4082" s="1" t="s">
        <v>282</v>
      </c>
    </row>
    <row r="4083" spans="1:5" hidden="1">
      <c r="A4083" t="s">
        <v>12133</v>
      </c>
      <c r="B4083" s="1" t="s">
        <v>12134</v>
      </c>
      <c r="C4083" s="2">
        <v>46009.145231481503</v>
      </c>
      <c r="D4083" s="1" t="s">
        <v>12135</v>
      </c>
      <c r="E4083" s="1" t="s">
        <v>282</v>
      </c>
    </row>
    <row r="4084" spans="1:5" hidden="1">
      <c r="A4084" t="s">
        <v>12136</v>
      </c>
      <c r="B4084" s="1" t="s">
        <v>12137</v>
      </c>
      <c r="C4084" s="2">
        <v>46103.172916666699</v>
      </c>
      <c r="D4084" s="1" t="s">
        <v>12138</v>
      </c>
      <c r="E4084" s="1" t="s">
        <v>298</v>
      </c>
    </row>
    <row r="4085" spans="1:5" hidden="1">
      <c r="A4085" t="s">
        <v>12139</v>
      </c>
      <c r="B4085" s="1" t="s">
        <v>12140</v>
      </c>
      <c r="C4085" s="2">
        <v>46033.1315509259</v>
      </c>
      <c r="D4085" s="1" t="s">
        <v>12141</v>
      </c>
      <c r="E4085" s="1" t="s">
        <v>536</v>
      </c>
    </row>
    <row r="4086" spans="1:5" hidden="1">
      <c r="A4086" t="s">
        <v>12142</v>
      </c>
      <c r="B4086" s="1" t="s">
        <v>12143</v>
      </c>
      <c r="C4086" s="2">
        <v>46210.171168981498</v>
      </c>
      <c r="D4086" s="1" t="s">
        <v>3195</v>
      </c>
      <c r="E4086" s="1" t="s">
        <v>298</v>
      </c>
    </row>
    <row r="4087" spans="1:5" hidden="1">
      <c r="A4087" t="s">
        <v>12144</v>
      </c>
      <c r="B4087" s="1" t="s">
        <v>12145</v>
      </c>
      <c r="C4087" s="2">
        <v>46107.171631944402</v>
      </c>
      <c r="D4087" s="1" t="s">
        <v>12146</v>
      </c>
      <c r="E4087" s="1" t="s">
        <v>282</v>
      </c>
    </row>
    <row r="4088" spans="1:5" hidden="1">
      <c r="A4088" t="s">
        <v>12147</v>
      </c>
      <c r="B4088" s="1" t="s">
        <v>12148</v>
      </c>
      <c r="C4088" s="2">
        <v>46213.6547685185</v>
      </c>
      <c r="D4088" s="1" t="s">
        <v>12149</v>
      </c>
      <c r="E4088" s="1" t="s">
        <v>352</v>
      </c>
    </row>
    <row r="4089" spans="1:5" hidden="1">
      <c r="A4089" t="s">
        <v>12150</v>
      </c>
      <c r="B4089" s="1" t="s">
        <v>12151</v>
      </c>
      <c r="C4089" s="2">
        <v>46018.127928240698</v>
      </c>
      <c r="D4089" s="1" t="s">
        <v>12152</v>
      </c>
      <c r="E4089" s="1" t="s">
        <v>282</v>
      </c>
    </row>
    <row r="4090" spans="1:5" hidden="1">
      <c r="A4090" t="s">
        <v>12153</v>
      </c>
      <c r="B4090" s="1" t="s">
        <v>12154</v>
      </c>
      <c r="C4090" s="2">
        <v>45990.133449074099</v>
      </c>
      <c r="D4090" s="1" t="s">
        <v>12155</v>
      </c>
      <c r="E4090" s="1" t="s">
        <v>317</v>
      </c>
    </row>
    <row r="4091" spans="1:5" hidden="1">
      <c r="A4091" t="s">
        <v>12156</v>
      </c>
      <c r="B4091" s="1" t="s">
        <v>12157</v>
      </c>
      <c r="C4091" s="2">
        <v>46061.132476851897</v>
      </c>
      <c r="D4091" s="1" t="s">
        <v>12158</v>
      </c>
      <c r="E4091" s="1" t="s">
        <v>282</v>
      </c>
    </row>
    <row r="4092" spans="1:5" hidden="1">
      <c r="A4092" t="s">
        <v>12159</v>
      </c>
      <c r="B4092" s="1" t="s">
        <v>12160</v>
      </c>
      <c r="C4092" s="2">
        <v>45957.172743055598</v>
      </c>
      <c r="D4092" s="1" t="s">
        <v>12161</v>
      </c>
      <c r="E4092" s="1" t="s">
        <v>317</v>
      </c>
    </row>
    <row r="4093" spans="1:5" hidden="1">
      <c r="A4093" t="s">
        <v>12162</v>
      </c>
      <c r="B4093" s="1" t="s">
        <v>12163</v>
      </c>
      <c r="C4093" s="2">
        <v>45918.173726851899</v>
      </c>
      <c r="D4093" s="1" t="s">
        <v>12164</v>
      </c>
      <c r="E4093" s="1" t="s">
        <v>282</v>
      </c>
    </row>
    <row r="4094" spans="1:5" hidden="1">
      <c r="A4094" t="s">
        <v>12165</v>
      </c>
      <c r="B4094" s="1" t="s">
        <v>12166</v>
      </c>
      <c r="C4094" s="2">
        <v>46035.131388888898</v>
      </c>
      <c r="D4094" s="1" t="s">
        <v>12167</v>
      </c>
      <c r="E4094" s="1" t="s">
        <v>317</v>
      </c>
    </row>
    <row r="4095" spans="1:5" hidden="1">
      <c r="A4095" t="s">
        <v>12168</v>
      </c>
      <c r="B4095" s="1" t="s">
        <v>12169</v>
      </c>
      <c r="C4095" s="2">
        <v>46213.685474537</v>
      </c>
      <c r="D4095" s="1" t="s">
        <v>12170</v>
      </c>
      <c r="E4095" s="1" t="s">
        <v>317</v>
      </c>
    </row>
    <row r="4096" spans="1:5" hidden="1">
      <c r="A4096" t="s">
        <v>12171</v>
      </c>
      <c r="B4096" s="1" t="s">
        <v>12172</v>
      </c>
      <c r="C4096" s="2">
        <v>46132.1723263889</v>
      </c>
      <c r="D4096" s="1" t="s">
        <v>12173</v>
      </c>
      <c r="E4096" s="1" t="s">
        <v>321</v>
      </c>
    </row>
    <row r="4097" spans="1:5" hidden="1">
      <c r="A4097" t="s">
        <v>12174</v>
      </c>
      <c r="B4097" s="1" t="s">
        <v>12175</v>
      </c>
      <c r="C4097" s="2">
        <v>46218.653078703697</v>
      </c>
      <c r="D4097" s="1" t="s">
        <v>12176</v>
      </c>
      <c r="E4097" s="1" t="s">
        <v>282</v>
      </c>
    </row>
    <row r="4098" spans="1:5" hidden="1">
      <c r="A4098" t="s">
        <v>12177</v>
      </c>
      <c r="B4098" s="1" t="s">
        <v>12178</v>
      </c>
      <c r="C4098" s="2">
        <v>45907.173530092601</v>
      </c>
      <c r="D4098" s="1" t="s">
        <v>12179</v>
      </c>
      <c r="E4098" s="1" t="s">
        <v>352</v>
      </c>
    </row>
    <row r="4099" spans="1:5" hidden="1">
      <c r="A4099" t="s">
        <v>12180</v>
      </c>
      <c r="B4099" s="1" t="s">
        <v>12181</v>
      </c>
      <c r="C4099" s="2">
        <v>46213.654490740701</v>
      </c>
      <c r="D4099" s="1" t="s">
        <v>12182</v>
      </c>
      <c r="E4099" s="1" t="s">
        <v>321</v>
      </c>
    </row>
    <row r="4100" spans="1:5" hidden="1">
      <c r="A4100" t="s">
        <v>12183</v>
      </c>
      <c r="B4100" s="1" t="s">
        <v>12184</v>
      </c>
      <c r="C4100" s="2">
        <v>45956.174328703702</v>
      </c>
      <c r="D4100" s="1" t="s">
        <v>12185</v>
      </c>
      <c r="E4100" s="1" t="s">
        <v>321</v>
      </c>
    </row>
    <row r="4101" spans="1:5" hidden="1">
      <c r="A4101" t="s">
        <v>12186</v>
      </c>
      <c r="B4101" s="1" t="s">
        <v>12187</v>
      </c>
      <c r="C4101" s="2">
        <v>46100.173252314802</v>
      </c>
      <c r="D4101" s="1" t="s">
        <v>12188</v>
      </c>
      <c r="E4101" s="1" t="s">
        <v>317</v>
      </c>
    </row>
    <row r="4102" spans="1:5" hidden="1">
      <c r="A4102" t="s">
        <v>12189</v>
      </c>
      <c r="B4102" s="1" t="s">
        <v>12190</v>
      </c>
      <c r="C4102" s="2">
        <v>46232.174756944398</v>
      </c>
      <c r="D4102" s="1" t="s">
        <v>12191</v>
      </c>
      <c r="E4102" s="1" t="s">
        <v>282</v>
      </c>
    </row>
    <row r="4103" spans="1:5" hidden="1">
      <c r="A4103" t="s">
        <v>12192</v>
      </c>
      <c r="B4103" s="1" t="s">
        <v>12193</v>
      </c>
      <c r="C4103" s="2">
        <v>46056.132534722201</v>
      </c>
      <c r="D4103" s="1" t="s">
        <v>12194</v>
      </c>
      <c r="E4103" s="1" t="s">
        <v>282</v>
      </c>
    </row>
    <row r="4104" spans="1:5" hidden="1">
      <c r="A4104" t="s">
        <v>12195</v>
      </c>
      <c r="B4104" s="1" t="s">
        <v>12196</v>
      </c>
      <c r="C4104" s="2">
        <v>45903.178807870398</v>
      </c>
      <c r="D4104" s="1" t="s">
        <v>12197</v>
      </c>
      <c r="E4104" s="1" t="s">
        <v>321</v>
      </c>
    </row>
    <row r="4105" spans="1:5" hidden="1">
      <c r="A4105" t="s">
        <v>12198</v>
      </c>
      <c r="B4105" s="1" t="s">
        <v>12199</v>
      </c>
      <c r="C4105" s="2">
        <v>45929.175104166701</v>
      </c>
      <c r="D4105" s="1" t="s">
        <v>12200</v>
      </c>
      <c r="E4105" s="1" t="s">
        <v>317</v>
      </c>
    </row>
    <row r="4106" spans="1:5" hidden="1">
      <c r="A4106" t="s">
        <v>12201</v>
      </c>
      <c r="B4106" s="1" t="s">
        <v>12202</v>
      </c>
      <c r="C4106" s="2">
        <v>45937.173078703701</v>
      </c>
      <c r="D4106" s="1" t="s">
        <v>12203</v>
      </c>
      <c r="E4106" s="1" t="s">
        <v>352</v>
      </c>
    </row>
    <row r="4107" spans="1:5" hidden="1">
      <c r="A4107" t="s">
        <v>12204</v>
      </c>
      <c r="B4107" s="1" t="s">
        <v>12205</v>
      </c>
      <c r="C4107" s="2">
        <v>45933.1799537037</v>
      </c>
      <c r="D4107" s="1" t="s">
        <v>12206</v>
      </c>
      <c r="E4107" s="1" t="s">
        <v>282</v>
      </c>
    </row>
    <row r="4108" spans="1:5" hidden="1">
      <c r="A4108" t="s">
        <v>12207</v>
      </c>
      <c r="B4108" s="1" t="s">
        <v>12208</v>
      </c>
      <c r="C4108" s="2">
        <v>46045.131006944401</v>
      </c>
      <c r="D4108" s="1" t="s">
        <v>12209</v>
      </c>
      <c r="E4108" s="1" t="s">
        <v>317</v>
      </c>
    </row>
    <row r="4109" spans="1:5" hidden="1">
      <c r="A4109" t="s">
        <v>12210</v>
      </c>
      <c r="B4109" s="1" t="s">
        <v>12211</v>
      </c>
      <c r="C4109" s="2">
        <v>46051.1304282407</v>
      </c>
      <c r="D4109" s="1" t="s">
        <v>12212</v>
      </c>
      <c r="E4109" s="1" t="s">
        <v>352</v>
      </c>
    </row>
    <row r="4110" spans="1:5" hidden="1">
      <c r="A4110" t="s">
        <v>12213</v>
      </c>
      <c r="B4110" s="1" t="s">
        <v>12214</v>
      </c>
      <c r="C4110" s="2">
        <v>46213.692337963003</v>
      </c>
      <c r="D4110" s="1" t="s">
        <v>12215</v>
      </c>
      <c r="E4110" s="1" t="s">
        <v>352</v>
      </c>
    </row>
    <row r="4111" spans="1:5" hidden="1">
      <c r="A4111" t="s">
        <v>12216</v>
      </c>
      <c r="B4111" s="1" t="s">
        <v>12217</v>
      </c>
      <c r="C4111" s="2">
        <v>46243.171284722201</v>
      </c>
      <c r="D4111" s="1" t="s">
        <v>12218</v>
      </c>
      <c r="E4111" s="1" t="s">
        <v>282</v>
      </c>
    </row>
    <row r="4112" spans="1:5" hidden="1">
      <c r="A4112" t="s">
        <v>12219</v>
      </c>
      <c r="B4112" s="1" t="s">
        <v>12220</v>
      </c>
      <c r="C4112" s="2">
        <v>46224.174652777801</v>
      </c>
      <c r="D4112" s="1" t="s">
        <v>12221</v>
      </c>
      <c r="E4112" s="1" t="s">
        <v>352</v>
      </c>
    </row>
    <row r="4113" spans="1:5" hidden="1">
      <c r="A4113" t="s">
        <v>12222</v>
      </c>
      <c r="B4113" s="1" t="s">
        <v>12223</v>
      </c>
      <c r="C4113" s="2">
        <v>45914.175520833298</v>
      </c>
      <c r="D4113" s="1" t="s">
        <v>12224</v>
      </c>
      <c r="E4113" s="1" t="s">
        <v>321</v>
      </c>
    </row>
    <row r="4114" spans="1:5" hidden="1">
      <c r="A4114" t="s">
        <v>12225</v>
      </c>
      <c r="B4114" s="1" t="s">
        <v>12226</v>
      </c>
      <c r="C4114" s="2">
        <v>46240.1721875</v>
      </c>
      <c r="D4114" s="1" t="s">
        <v>12227</v>
      </c>
      <c r="E4114" s="1" t="s">
        <v>317</v>
      </c>
    </row>
    <row r="4115" spans="1:5" hidden="1">
      <c r="A4115" t="s">
        <v>12228</v>
      </c>
      <c r="B4115" s="1" t="s">
        <v>12229</v>
      </c>
      <c r="C4115" s="2">
        <v>45920.175300925897</v>
      </c>
      <c r="D4115" s="1" t="s">
        <v>12230</v>
      </c>
      <c r="E4115" s="1" t="s">
        <v>298</v>
      </c>
    </row>
    <row r="4116" spans="1:5" hidden="1">
      <c r="A4116" t="s">
        <v>12231</v>
      </c>
      <c r="B4116" s="1" t="s">
        <v>12232</v>
      </c>
      <c r="C4116" s="2">
        <v>45902.1791435185</v>
      </c>
      <c r="D4116" s="1" t="s">
        <v>12233</v>
      </c>
      <c r="E4116" s="1" t="s">
        <v>536</v>
      </c>
    </row>
    <row r="4117" spans="1:5" hidden="1">
      <c r="A4117" t="s">
        <v>12234</v>
      </c>
      <c r="B4117" s="1" t="s">
        <v>12235</v>
      </c>
      <c r="C4117" s="2">
        <v>45932.182928240698</v>
      </c>
      <c r="D4117" s="1" t="s">
        <v>12236</v>
      </c>
      <c r="E4117" s="1" t="s">
        <v>536</v>
      </c>
    </row>
    <row r="4118" spans="1:5" hidden="1">
      <c r="A4118" t="s">
        <v>12237</v>
      </c>
      <c r="B4118" s="1" t="s">
        <v>12238</v>
      </c>
      <c r="C4118" s="2">
        <v>46257.172118055598</v>
      </c>
      <c r="D4118" s="1" t="s">
        <v>12239</v>
      </c>
      <c r="E4118" s="1" t="s">
        <v>298</v>
      </c>
    </row>
    <row r="4119" spans="1:5" hidden="1">
      <c r="A4119" t="s">
        <v>12240</v>
      </c>
      <c r="B4119" s="1" t="s">
        <v>12241</v>
      </c>
      <c r="C4119" s="2">
        <v>46096.171805555598</v>
      </c>
      <c r="D4119" s="1" t="s">
        <v>12242</v>
      </c>
      <c r="E4119" s="1" t="s">
        <v>317</v>
      </c>
    </row>
    <row r="4120" spans="1:5" hidden="1">
      <c r="A4120" t="s">
        <v>12243</v>
      </c>
      <c r="B4120" s="1" t="s">
        <v>12244</v>
      </c>
      <c r="C4120" s="2">
        <v>46058.132638888899</v>
      </c>
      <c r="D4120" s="1" t="s">
        <v>12245</v>
      </c>
      <c r="E4120" s="1" t="s">
        <v>317</v>
      </c>
    </row>
    <row r="4121" spans="1:5" hidden="1">
      <c r="A4121" t="s">
        <v>12246</v>
      </c>
      <c r="B4121" s="1" t="s">
        <v>12247</v>
      </c>
      <c r="C4121" s="2">
        <v>45953.172210648103</v>
      </c>
      <c r="D4121" s="1" t="s">
        <v>12248</v>
      </c>
      <c r="E4121" s="1" t="s">
        <v>282</v>
      </c>
    </row>
    <row r="4122" spans="1:5" hidden="1">
      <c r="A4122" t="s">
        <v>12249</v>
      </c>
      <c r="B4122" s="1" t="s">
        <v>12250</v>
      </c>
      <c r="C4122" s="2">
        <v>46212.171979166698</v>
      </c>
      <c r="D4122" s="1" t="s">
        <v>12251</v>
      </c>
      <c r="E4122" s="1" t="s">
        <v>282</v>
      </c>
    </row>
    <row r="4123" spans="1:5" hidden="1">
      <c r="A4123" t="s">
        <v>12252</v>
      </c>
      <c r="B4123" s="1" t="s">
        <v>12253</v>
      </c>
      <c r="C4123" s="2">
        <v>45955.1773958333</v>
      </c>
      <c r="D4123" s="1" t="s">
        <v>12254</v>
      </c>
      <c r="E4123" s="1" t="s">
        <v>317</v>
      </c>
    </row>
    <row r="4124" spans="1:5" hidden="1">
      <c r="A4124" t="s">
        <v>12255</v>
      </c>
      <c r="B4124" s="1" t="s">
        <v>12256</v>
      </c>
      <c r="C4124" s="2">
        <v>46055.129537036999</v>
      </c>
      <c r="D4124" s="1" t="s">
        <v>12257</v>
      </c>
      <c r="E4124" s="1" t="s">
        <v>317</v>
      </c>
    </row>
    <row r="4125" spans="1:5" hidden="1">
      <c r="A4125" t="s">
        <v>12258</v>
      </c>
      <c r="B4125" s="1" t="s">
        <v>12259</v>
      </c>
      <c r="C4125" s="2">
        <v>46217.173310185201</v>
      </c>
      <c r="D4125" s="1" t="s">
        <v>12260</v>
      </c>
      <c r="E4125" s="1" t="s">
        <v>282</v>
      </c>
    </row>
    <row r="4126" spans="1:5" hidden="1">
      <c r="A4126" t="s">
        <v>12261</v>
      </c>
      <c r="B4126" s="1" t="s">
        <v>12262</v>
      </c>
      <c r="C4126" s="2">
        <v>46213.693344907399</v>
      </c>
      <c r="D4126" s="1" t="s">
        <v>12263</v>
      </c>
      <c r="E4126" s="1" t="s">
        <v>317</v>
      </c>
    </row>
    <row r="4127" spans="1:5" hidden="1">
      <c r="A4127" t="s">
        <v>12264</v>
      </c>
      <c r="B4127" s="1" t="s">
        <v>12265</v>
      </c>
      <c r="C4127" s="2">
        <v>45965.133912037003</v>
      </c>
      <c r="D4127" s="1" t="s">
        <v>12266</v>
      </c>
      <c r="E4127" s="1" t="s">
        <v>352</v>
      </c>
    </row>
    <row r="4128" spans="1:5" hidden="1">
      <c r="A4128" t="s">
        <v>12267</v>
      </c>
      <c r="B4128" s="1" t="s">
        <v>12268</v>
      </c>
      <c r="C4128" s="2">
        <v>46135.171840277799</v>
      </c>
      <c r="D4128" s="1" t="s">
        <v>12269</v>
      </c>
      <c r="E4128" s="1" t="s">
        <v>321</v>
      </c>
    </row>
    <row r="4129" spans="1:5" hidden="1">
      <c r="A4129" t="s">
        <v>12270</v>
      </c>
      <c r="B4129" s="1" t="s">
        <v>12271</v>
      </c>
      <c r="C4129" s="2">
        <v>45944.171053240701</v>
      </c>
      <c r="D4129" s="1" t="s">
        <v>12272</v>
      </c>
      <c r="E4129" s="1" t="s">
        <v>317</v>
      </c>
    </row>
    <row r="4130" spans="1:5" hidden="1">
      <c r="A4130" t="s">
        <v>12273</v>
      </c>
      <c r="B4130" s="1" t="s">
        <v>12274</v>
      </c>
      <c r="C4130" s="2">
        <v>46037.128472222197</v>
      </c>
      <c r="D4130" s="1" t="s">
        <v>12275</v>
      </c>
      <c r="E4130" s="1" t="s">
        <v>282</v>
      </c>
    </row>
    <row r="4131" spans="1:5" hidden="1">
      <c r="A4131" t="s">
        <v>12276</v>
      </c>
      <c r="B4131" s="1" t="s">
        <v>12277</v>
      </c>
      <c r="C4131" s="2">
        <v>46213.653645833299</v>
      </c>
      <c r="D4131" s="1" t="s">
        <v>12278</v>
      </c>
      <c r="E4131" s="1" t="s">
        <v>282</v>
      </c>
    </row>
    <row r="4132" spans="1:5" hidden="1">
      <c r="A4132" t="s">
        <v>12279</v>
      </c>
      <c r="B4132" s="1" t="s">
        <v>12280</v>
      </c>
      <c r="C4132" s="2">
        <v>45987.132928240702</v>
      </c>
      <c r="D4132" s="1" t="s">
        <v>12281</v>
      </c>
      <c r="E4132" s="1" t="s">
        <v>352</v>
      </c>
    </row>
    <row r="4133" spans="1:5" hidden="1">
      <c r="A4133" t="s">
        <v>12282</v>
      </c>
      <c r="B4133" s="1" t="s">
        <v>12283</v>
      </c>
      <c r="C4133" s="2">
        <v>45925.175219907404</v>
      </c>
      <c r="D4133" s="1" t="s">
        <v>12284</v>
      </c>
      <c r="E4133" s="1" t="s">
        <v>282</v>
      </c>
    </row>
    <row r="4134" spans="1:5" hidden="1">
      <c r="A4134" t="s">
        <v>12285</v>
      </c>
      <c r="B4134" s="1" t="s">
        <v>12286</v>
      </c>
      <c r="C4134" s="2">
        <v>46238.172870370399</v>
      </c>
      <c r="D4134" s="1" t="s">
        <v>12287</v>
      </c>
      <c r="E4134" s="1" t="s">
        <v>317</v>
      </c>
    </row>
    <row r="4135" spans="1:5" hidden="1">
      <c r="A4135" t="s">
        <v>12288</v>
      </c>
      <c r="B4135" s="1" t="s">
        <v>12289</v>
      </c>
      <c r="C4135" s="2">
        <v>46064.131099537</v>
      </c>
      <c r="D4135" s="1" t="s">
        <v>12290</v>
      </c>
      <c r="E4135" s="1" t="s">
        <v>317</v>
      </c>
    </row>
    <row r="4136" spans="1:5" hidden="1">
      <c r="A4136" t="s">
        <v>12291</v>
      </c>
      <c r="B4136" s="1" t="s">
        <v>12292</v>
      </c>
      <c r="C4136" s="2">
        <v>46079.134675925903</v>
      </c>
      <c r="D4136" s="1" t="s">
        <v>12293</v>
      </c>
      <c r="E4136" s="1" t="s">
        <v>282</v>
      </c>
    </row>
    <row r="4137" spans="1:5" hidden="1">
      <c r="A4137" t="s">
        <v>12294</v>
      </c>
      <c r="B4137" s="1" t="s">
        <v>12295</v>
      </c>
      <c r="C4137" s="2">
        <v>46036.1300694444</v>
      </c>
      <c r="D4137" s="1" t="s">
        <v>12296</v>
      </c>
      <c r="E4137" s="1" t="s">
        <v>352</v>
      </c>
    </row>
    <row r="4138" spans="1:5" hidden="1">
      <c r="A4138" t="s">
        <v>12297</v>
      </c>
      <c r="B4138" s="1" t="s">
        <v>12298</v>
      </c>
      <c r="C4138" s="2">
        <v>45973.134687500002</v>
      </c>
      <c r="D4138" s="1" t="s">
        <v>12299</v>
      </c>
      <c r="E4138" s="1" t="s">
        <v>321</v>
      </c>
    </row>
    <row r="4139" spans="1:5" hidden="1">
      <c r="A4139" t="s">
        <v>12300</v>
      </c>
      <c r="B4139" s="1" t="s">
        <v>12301</v>
      </c>
      <c r="C4139" s="2">
        <v>46017.129131944399</v>
      </c>
      <c r="D4139" s="1" t="s">
        <v>12302</v>
      </c>
      <c r="E4139" s="1" t="s">
        <v>317</v>
      </c>
    </row>
    <row r="4140" spans="1:5" hidden="1">
      <c r="A4140" t="s">
        <v>12303</v>
      </c>
      <c r="B4140" s="1" t="s">
        <v>12304</v>
      </c>
      <c r="C4140" s="2">
        <v>46214.1730439815</v>
      </c>
      <c r="D4140" s="1" t="s">
        <v>12305</v>
      </c>
      <c r="E4140" s="1" t="s">
        <v>298</v>
      </c>
    </row>
    <row r="4141" spans="1:5" hidden="1">
      <c r="A4141" t="s">
        <v>12306</v>
      </c>
      <c r="B4141" s="1" t="s">
        <v>12307</v>
      </c>
      <c r="C4141" s="2">
        <v>46093.1711111111</v>
      </c>
      <c r="D4141" s="1" t="s">
        <v>12308</v>
      </c>
      <c r="E4141" s="1" t="s">
        <v>298</v>
      </c>
    </row>
    <row r="4142" spans="1:5" hidden="1">
      <c r="A4142" t="s">
        <v>12309</v>
      </c>
      <c r="B4142" s="1" t="s">
        <v>12310</v>
      </c>
      <c r="C4142" s="2">
        <v>46042.130162037</v>
      </c>
      <c r="D4142" s="1" t="s">
        <v>12311</v>
      </c>
      <c r="E4142" s="1" t="s">
        <v>298</v>
      </c>
    </row>
    <row r="4143" spans="1:5" hidden="1">
      <c r="A4143" t="s">
        <v>12312</v>
      </c>
      <c r="B4143" s="1" t="s">
        <v>12313</v>
      </c>
      <c r="C4143" s="2">
        <v>46049.131388888898</v>
      </c>
      <c r="D4143" s="1" t="s">
        <v>12314</v>
      </c>
      <c r="E4143" s="1" t="s">
        <v>298</v>
      </c>
    </row>
    <row r="4144" spans="1:5" hidden="1">
      <c r="A4144" t="s">
        <v>12315</v>
      </c>
      <c r="B4144" s="1" t="s">
        <v>12316</v>
      </c>
      <c r="C4144" s="2">
        <v>45923.176273148201</v>
      </c>
      <c r="D4144" s="1" t="s">
        <v>12317</v>
      </c>
      <c r="E4144" s="1" t="s">
        <v>317</v>
      </c>
    </row>
    <row r="4145" spans="1:5" hidden="1">
      <c r="A4145" t="s">
        <v>12318</v>
      </c>
      <c r="B4145" s="1" t="s">
        <v>12319</v>
      </c>
      <c r="C4145" s="2">
        <v>45966.132025462997</v>
      </c>
      <c r="D4145" s="1" t="s">
        <v>12320</v>
      </c>
      <c r="E4145" s="1" t="s">
        <v>321</v>
      </c>
    </row>
    <row r="4146" spans="1:5" hidden="1">
      <c r="A4146" t="s">
        <v>12321</v>
      </c>
      <c r="B4146" s="1" t="s">
        <v>12322</v>
      </c>
      <c r="C4146" s="2">
        <v>46134.172268518501</v>
      </c>
      <c r="D4146" s="1" t="s">
        <v>12323</v>
      </c>
      <c r="E4146" s="1" t="s">
        <v>317</v>
      </c>
    </row>
    <row r="4147" spans="1:5" hidden="1">
      <c r="A4147" t="s">
        <v>12324</v>
      </c>
      <c r="B4147" s="1" t="s">
        <v>12325</v>
      </c>
      <c r="C4147" s="2">
        <v>46126.1717361111</v>
      </c>
      <c r="D4147" s="1" t="s">
        <v>12326</v>
      </c>
      <c r="E4147" s="1" t="s">
        <v>317</v>
      </c>
    </row>
    <row r="4148" spans="1:5" hidden="1">
      <c r="A4148" t="s">
        <v>12327</v>
      </c>
      <c r="B4148" s="1" t="s">
        <v>12328</v>
      </c>
      <c r="C4148" s="2">
        <v>45920.175196759301</v>
      </c>
      <c r="D4148" s="1" t="s">
        <v>12329</v>
      </c>
      <c r="E4148" s="1" t="s">
        <v>321</v>
      </c>
    </row>
    <row r="4149" spans="1:5" hidden="1">
      <c r="A4149" t="s">
        <v>12330</v>
      </c>
      <c r="B4149" s="1" t="s">
        <v>12331</v>
      </c>
      <c r="C4149" s="2">
        <v>46112.172025462998</v>
      </c>
      <c r="D4149" s="1" t="s">
        <v>12332</v>
      </c>
      <c r="E4149" s="1" t="s">
        <v>317</v>
      </c>
    </row>
    <row r="4150" spans="1:5" hidden="1">
      <c r="A4150" t="s">
        <v>12333</v>
      </c>
      <c r="B4150" s="1" t="s">
        <v>12334</v>
      </c>
      <c r="C4150" s="2">
        <v>45950.173067129603</v>
      </c>
      <c r="D4150" s="1" t="s">
        <v>11592</v>
      </c>
      <c r="E4150" s="1" t="s">
        <v>321</v>
      </c>
    </row>
    <row r="4151" spans="1:5" hidden="1">
      <c r="A4151" t="s">
        <v>12335</v>
      </c>
      <c r="B4151" s="1" t="s">
        <v>12336</v>
      </c>
      <c r="C4151" s="2">
        <v>46142.183506944399</v>
      </c>
      <c r="D4151" s="1" t="s">
        <v>12337</v>
      </c>
      <c r="E4151" s="1" t="s">
        <v>317</v>
      </c>
    </row>
    <row r="4152" spans="1:5" hidden="1">
      <c r="A4152" t="s">
        <v>12338</v>
      </c>
      <c r="B4152" s="1" t="s">
        <v>12339</v>
      </c>
      <c r="C4152" s="2">
        <v>46096.172696759299</v>
      </c>
      <c r="D4152" s="1" t="s">
        <v>12340</v>
      </c>
      <c r="E4152" s="1" t="s">
        <v>321</v>
      </c>
    </row>
    <row r="4153" spans="1:5" hidden="1">
      <c r="A4153" t="s">
        <v>12341</v>
      </c>
      <c r="B4153" s="1" t="s">
        <v>12342</v>
      </c>
      <c r="C4153" s="2">
        <v>46125.170821759297</v>
      </c>
      <c r="D4153" s="1" t="s">
        <v>12343</v>
      </c>
      <c r="E4153" s="1" t="s">
        <v>298</v>
      </c>
    </row>
    <row r="4154" spans="1:5" hidden="1">
      <c r="A4154" t="s">
        <v>12344</v>
      </c>
      <c r="B4154" s="1" t="s">
        <v>12345</v>
      </c>
      <c r="C4154" s="2">
        <v>46257.1723726852</v>
      </c>
      <c r="D4154" s="1" t="s">
        <v>12346</v>
      </c>
      <c r="E4154" s="1" t="s">
        <v>298</v>
      </c>
    </row>
    <row r="4155" spans="1:5" hidden="1">
      <c r="A4155" t="s">
        <v>12347</v>
      </c>
      <c r="B4155" s="1" t="s">
        <v>12348</v>
      </c>
      <c r="C4155" s="2">
        <v>46213.653391203698</v>
      </c>
      <c r="D4155" s="1" t="s">
        <v>12349</v>
      </c>
      <c r="E4155" s="1" t="s">
        <v>317</v>
      </c>
    </row>
    <row r="4156" spans="1:5" hidden="1">
      <c r="A4156" t="s">
        <v>12350</v>
      </c>
      <c r="B4156" s="1" t="s">
        <v>12351</v>
      </c>
      <c r="C4156" s="2">
        <v>46240.172453703701</v>
      </c>
      <c r="D4156" s="1" t="s">
        <v>12352</v>
      </c>
      <c r="E4156" s="1" t="s">
        <v>321</v>
      </c>
    </row>
    <row r="4157" spans="1:5" hidden="1">
      <c r="A4157" t="s">
        <v>12353</v>
      </c>
      <c r="B4157" s="1" t="s">
        <v>12354</v>
      </c>
      <c r="C4157" s="2">
        <v>45972.138182870403</v>
      </c>
      <c r="D4157" s="1" t="s">
        <v>12355</v>
      </c>
      <c r="E4157" s="1" t="s">
        <v>317</v>
      </c>
    </row>
    <row r="4158" spans="1:5" hidden="1">
      <c r="A4158" t="s">
        <v>12356</v>
      </c>
      <c r="B4158" s="1" t="s">
        <v>12357</v>
      </c>
      <c r="C4158" s="2">
        <v>46089.216423611098</v>
      </c>
      <c r="D4158" s="1" t="s">
        <v>12358</v>
      </c>
      <c r="E4158" s="1" t="s">
        <v>317</v>
      </c>
    </row>
    <row r="4159" spans="1:5" hidden="1">
      <c r="A4159" t="s">
        <v>12359</v>
      </c>
      <c r="B4159" s="1" t="s">
        <v>12360</v>
      </c>
      <c r="C4159" s="2">
        <v>46213.654930555596</v>
      </c>
      <c r="D4159" s="1" t="s">
        <v>12361</v>
      </c>
      <c r="E4159" s="1" t="s">
        <v>282</v>
      </c>
    </row>
    <row r="4160" spans="1:5" hidden="1">
      <c r="A4160" t="s">
        <v>12362</v>
      </c>
      <c r="B4160" s="1" t="s">
        <v>12363</v>
      </c>
      <c r="C4160" s="2">
        <v>46213.695011574098</v>
      </c>
      <c r="D4160" s="1" t="s">
        <v>12364</v>
      </c>
      <c r="E4160" s="1" t="s">
        <v>321</v>
      </c>
    </row>
    <row r="4161" spans="1:5" hidden="1">
      <c r="A4161" t="s">
        <v>12365</v>
      </c>
      <c r="B4161" s="1" t="s">
        <v>12366</v>
      </c>
      <c r="C4161" s="2">
        <v>46102.183854166702</v>
      </c>
      <c r="D4161" s="1" t="s">
        <v>12367</v>
      </c>
      <c r="E4161" s="1" t="s">
        <v>321</v>
      </c>
    </row>
    <row r="4162" spans="1:5" hidden="1">
      <c r="A4162" t="s">
        <v>12368</v>
      </c>
      <c r="B4162" s="1" t="s">
        <v>12369</v>
      </c>
      <c r="C4162" s="2">
        <v>46034.130648148202</v>
      </c>
      <c r="D4162" s="1" t="s">
        <v>12370</v>
      </c>
      <c r="E4162" s="1" t="s">
        <v>317</v>
      </c>
    </row>
    <row r="4163" spans="1:5" hidden="1">
      <c r="A4163" t="s">
        <v>12371</v>
      </c>
      <c r="B4163" s="1" t="s">
        <v>12372</v>
      </c>
      <c r="C4163" s="2">
        <v>46231.1734027778</v>
      </c>
      <c r="D4163" s="1" t="s">
        <v>12373</v>
      </c>
      <c r="E4163" s="1" t="s">
        <v>317</v>
      </c>
    </row>
    <row r="4164" spans="1:5" hidden="1">
      <c r="A4164" t="s">
        <v>12374</v>
      </c>
      <c r="B4164" s="1" t="s">
        <v>12375</v>
      </c>
      <c r="C4164" s="2">
        <v>45989.130636574097</v>
      </c>
      <c r="D4164" s="1" t="s">
        <v>12376</v>
      </c>
      <c r="E4164" s="1" t="s">
        <v>317</v>
      </c>
    </row>
    <row r="4165" spans="1:5" hidden="1">
      <c r="A4165" t="s">
        <v>12377</v>
      </c>
      <c r="B4165" s="1" t="s">
        <v>12378</v>
      </c>
      <c r="C4165" s="2">
        <v>46219.172361111101</v>
      </c>
      <c r="D4165" s="1" t="s">
        <v>12379</v>
      </c>
      <c r="E4165" s="1" t="s">
        <v>282</v>
      </c>
    </row>
    <row r="4166" spans="1:5" hidden="1">
      <c r="A4166" t="s">
        <v>12380</v>
      </c>
      <c r="B4166" s="1" t="s">
        <v>12381</v>
      </c>
      <c r="C4166" s="2">
        <v>46044.129606481503</v>
      </c>
      <c r="D4166" s="1" t="s">
        <v>12382</v>
      </c>
      <c r="E4166" s="1" t="s">
        <v>321</v>
      </c>
    </row>
    <row r="4167" spans="1:5" hidden="1">
      <c r="A4167" t="s">
        <v>12383</v>
      </c>
      <c r="B4167" s="1" t="s">
        <v>12384</v>
      </c>
      <c r="C4167" s="2">
        <v>45923.175694444399</v>
      </c>
      <c r="D4167" s="1" t="s">
        <v>12385</v>
      </c>
      <c r="E4167" s="1" t="s">
        <v>282</v>
      </c>
    </row>
    <row r="4168" spans="1:5" hidden="1">
      <c r="A4168" t="s">
        <v>12386</v>
      </c>
      <c r="B4168" s="1" t="s">
        <v>12387</v>
      </c>
      <c r="C4168" s="2">
        <v>45924.177187499998</v>
      </c>
      <c r="D4168" s="1" t="s">
        <v>12388</v>
      </c>
      <c r="E4168" s="1" t="s">
        <v>321</v>
      </c>
    </row>
    <row r="4169" spans="1:5" hidden="1">
      <c r="A4169" t="s">
        <v>12389</v>
      </c>
      <c r="B4169" s="1" t="s">
        <v>12390</v>
      </c>
      <c r="C4169" s="2">
        <v>45967.132835648103</v>
      </c>
      <c r="D4169" s="1" t="s">
        <v>12391</v>
      </c>
      <c r="E4169" s="1" t="s">
        <v>282</v>
      </c>
    </row>
    <row r="4170" spans="1:5" hidden="1">
      <c r="A4170" t="s">
        <v>12392</v>
      </c>
      <c r="B4170" s="1" t="s">
        <v>12393</v>
      </c>
      <c r="C4170" s="2">
        <v>46012.132893518501</v>
      </c>
      <c r="D4170" s="1" t="s">
        <v>12394</v>
      </c>
      <c r="E4170" s="1" t="s">
        <v>317</v>
      </c>
    </row>
    <row r="4171" spans="1:5" hidden="1">
      <c r="A4171" t="s">
        <v>12395</v>
      </c>
      <c r="B4171" s="1" t="s">
        <v>12396</v>
      </c>
      <c r="C4171" s="2">
        <v>46000.130439814799</v>
      </c>
      <c r="D4171" s="1" t="s">
        <v>12397</v>
      </c>
      <c r="E4171" s="1" t="s">
        <v>282</v>
      </c>
    </row>
    <row r="4172" spans="1:5" hidden="1">
      <c r="A4172" t="s">
        <v>12398</v>
      </c>
      <c r="B4172" s="1" t="s">
        <v>12399</v>
      </c>
      <c r="C4172" s="2">
        <v>46213.175879629598</v>
      </c>
      <c r="D4172" s="1" t="s">
        <v>12400</v>
      </c>
      <c r="E4172" s="1" t="s">
        <v>282</v>
      </c>
    </row>
    <row r="4173" spans="1:5" hidden="1">
      <c r="A4173" t="s">
        <v>12401</v>
      </c>
      <c r="B4173" s="1" t="s">
        <v>12402</v>
      </c>
      <c r="C4173" s="2">
        <v>46213.654247685197</v>
      </c>
      <c r="D4173" s="1" t="s">
        <v>12403</v>
      </c>
      <c r="E4173" s="1" t="s">
        <v>321</v>
      </c>
    </row>
    <row r="4174" spans="1:5" hidden="1">
      <c r="A4174" t="s">
        <v>12404</v>
      </c>
      <c r="B4174" s="1" t="s">
        <v>12405</v>
      </c>
      <c r="C4174" s="2">
        <v>46213.690775463001</v>
      </c>
      <c r="D4174" s="1" t="s">
        <v>12406</v>
      </c>
      <c r="E4174" s="1" t="s">
        <v>321</v>
      </c>
    </row>
    <row r="4175" spans="1:5" hidden="1">
      <c r="A4175" t="s">
        <v>12407</v>
      </c>
      <c r="B4175" s="1" t="s">
        <v>12408</v>
      </c>
      <c r="C4175" s="2">
        <v>46064.131574074097</v>
      </c>
      <c r="D4175" s="1" t="s">
        <v>12409</v>
      </c>
      <c r="E4175" s="1" t="s">
        <v>282</v>
      </c>
    </row>
    <row r="4176" spans="1:5" hidden="1">
      <c r="A4176" t="s">
        <v>12410</v>
      </c>
      <c r="B4176" s="1" t="s">
        <v>12411</v>
      </c>
      <c r="C4176" s="2">
        <v>46044.131770833301</v>
      </c>
      <c r="D4176" s="1" t="s">
        <v>12412</v>
      </c>
      <c r="E4176" s="1" t="s">
        <v>282</v>
      </c>
    </row>
    <row r="4177" spans="1:5" hidden="1">
      <c r="A4177" t="s">
        <v>12413</v>
      </c>
      <c r="B4177" s="1" t="s">
        <v>12414</v>
      </c>
      <c r="C4177" s="2">
        <v>46108.171759259298</v>
      </c>
      <c r="D4177" s="1" t="s">
        <v>12415</v>
      </c>
      <c r="E4177" s="1" t="s">
        <v>317</v>
      </c>
    </row>
    <row r="4178" spans="1:5" hidden="1">
      <c r="A4178" t="s">
        <v>12416</v>
      </c>
      <c r="B4178" s="1" t="s">
        <v>12417</v>
      </c>
      <c r="C4178" s="2">
        <v>46222.1729513889</v>
      </c>
      <c r="D4178" s="1" t="s">
        <v>12418</v>
      </c>
      <c r="E4178" s="1" t="s">
        <v>317</v>
      </c>
    </row>
    <row r="4179" spans="1:5" hidden="1">
      <c r="A4179" t="s">
        <v>12419</v>
      </c>
      <c r="B4179" s="1" t="s">
        <v>12420</v>
      </c>
      <c r="C4179" s="2">
        <v>45899.174837963001</v>
      </c>
      <c r="D4179" s="1" t="s">
        <v>12421</v>
      </c>
      <c r="E4179" s="1" t="s">
        <v>317</v>
      </c>
    </row>
    <row r="4180" spans="1:5" hidden="1">
      <c r="A4180" t="s">
        <v>12422</v>
      </c>
      <c r="B4180" s="1" t="s">
        <v>12423</v>
      </c>
      <c r="C4180" s="2">
        <v>46213.655555555597</v>
      </c>
      <c r="D4180" s="1" t="s">
        <v>12424</v>
      </c>
      <c r="E4180" s="1" t="s">
        <v>317</v>
      </c>
    </row>
    <row r="4181" spans="1:5" hidden="1">
      <c r="A4181" t="s">
        <v>12425</v>
      </c>
      <c r="B4181" s="1" t="s">
        <v>12426</v>
      </c>
      <c r="C4181" s="2">
        <v>46213.6535532407</v>
      </c>
      <c r="D4181" s="1" t="s">
        <v>12427</v>
      </c>
      <c r="E4181" s="1" t="s">
        <v>298</v>
      </c>
    </row>
    <row r="4182" spans="1:5" hidden="1">
      <c r="A4182" t="s">
        <v>12428</v>
      </c>
      <c r="B4182" s="1" t="s">
        <v>12429</v>
      </c>
      <c r="C4182" s="2">
        <v>46086.129456018498</v>
      </c>
      <c r="D4182" s="1" t="s">
        <v>12430</v>
      </c>
      <c r="E4182" s="1" t="s">
        <v>282</v>
      </c>
    </row>
    <row r="4183" spans="1:5" hidden="1">
      <c r="A4183" t="s">
        <v>12431</v>
      </c>
      <c r="B4183" s="1" t="s">
        <v>12432</v>
      </c>
      <c r="C4183" s="2">
        <v>45968.129583333299</v>
      </c>
      <c r="D4183" s="1" t="s">
        <v>12433</v>
      </c>
      <c r="E4183" s="1" t="s">
        <v>317</v>
      </c>
    </row>
    <row r="4184" spans="1:5" hidden="1">
      <c r="A4184" t="s">
        <v>12434</v>
      </c>
      <c r="B4184" s="1" t="s">
        <v>12435</v>
      </c>
      <c r="C4184" s="2">
        <v>46028.130810185197</v>
      </c>
      <c r="D4184" s="1" t="s">
        <v>12436</v>
      </c>
      <c r="E4184" s="1" t="s">
        <v>282</v>
      </c>
    </row>
    <row r="4185" spans="1:5" hidden="1">
      <c r="A4185" t="s">
        <v>12437</v>
      </c>
      <c r="B4185" s="1" t="s">
        <v>12438</v>
      </c>
      <c r="C4185" s="2">
        <v>46065.129942129599</v>
      </c>
      <c r="D4185" s="1" t="s">
        <v>12439</v>
      </c>
      <c r="E4185" s="1" t="s">
        <v>317</v>
      </c>
    </row>
    <row r="4186" spans="1:5" hidden="1">
      <c r="A4186" t="s">
        <v>12440</v>
      </c>
      <c r="B4186" s="1" t="s">
        <v>12441</v>
      </c>
      <c r="C4186" s="2">
        <v>46043.129629629599</v>
      </c>
      <c r="D4186" s="1" t="s">
        <v>12442</v>
      </c>
      <c r="E4186" s="1" t="s">
        <v>321</v>
      </c>
    </row>
    <row r="4187" spans="1:5" hidden="1">
      <c r="A4187" t="s">
        <v>12443</v>
      </c>
      <c r="B4187" s="1" t="s">
        <v>12444</v>
      </c>
      <c r="C4187" s="2">
        <v>45899.175833333298</v>
      </c>
      <c r="D4187" s="1" t="s">
        <v>12445</v>
      </c>
      <c r="E4187" s="1" t="s">
        <v>317</v>
      </c>
    </row>
    <row r="4188" spans="1:5" hidden="1">
      <c r="A4188" t="s">
        <v>12446</v>
      </c>
      <c r="B4188" s="1" t="s">
        <v>12447</v>
      </c>
      <c r="C4188" s="2">
        <v>46046.1305208333</v>
      </c>
      <c r="D4188" s="1" t="s">
        <v>12448</v>
      </c>
      <c r="E4188" s="1" t="s">
        <v>298</v>
      </c>
    </row>
    <row r="4189" spans="1:5" hidden="1">
      <c r="A4189" t="s">
        <v>12449</v>
      </c>
      <c r="B4189" s="1" t="s">
        <v>12450</v>
      </c>
      <c r="C4189" s="2">
        <v>46062.130405092597</v>
      </c>
      <c r="D4189" s="1" t="s">
        <v>12451</v>
      </c>
      <c r="E4189" s="1" t="s">
        <v>298</v>
      </c>
    </row>
    <row r="4190" spans="1:5" hidden="1">
      <c r="A4190" t="s">
        <v>12452</v>
      </c>
      <c r="B4190" s="1" t="s">
        <v>12453</v>
      </c>
      <c r="C4190" s="2">
        <v>46124.172743055598</v>
      </c>
      <c r="D4190" s="1" t="s">
        <v>12454</v>
      </c>
      <c r="E4190" s="1" t="s">
        <v>321</v>
      </c>
    </row>
    <row r="4191" spans="1:5" hidden="1">
      <c r="A4191" t="s">
        <v>12455</v>
      </c>
      <c r="B4191" s="1" t="s">
        <v>12456</v>
      </c>
      <c r="C4191" s="2">
        <v>46098.181597222203</v>
      </c>
      <c r="D4191" s="1" t="s">
        <v>12457</v>
      </c>
      <c r="E4191" s="1" t="s">
        <v>317</v>
      </c>
    </row>
    <row r="4192" spans="1:5" hidden="1">
      <c r="A4192" t="s">
        <v>12458</v>
      </c>
      <c r="B4192" s="1" t="s">
        <v>12459</v>
      </c>
      <c r="C4192" s="2">
        <v>45932.182766203703</v>
      </c>
      <c r="D4192" s="1" t="s">
        <v>12460</v>
      </c>
      <c r="E4192" s="1" t="s">
        <v>321</v>
      </c>
    </row>
    <row r="4193" spans="1:5" hidden="1">
      <c r="A4193" t="s">
        <v>12461</v>
      </c>
      <c r="B4193" s="1" t="s">
        <v>12462</v>
      </c>
      <c r="C4193" s="2">
        <v>46244.171238425901</v>
      </c>
      <c r="D4193" s="1" t="s">
        <v>12463</v>
      </c>
      <c r="E4193" s="1" t="s">
        <v>282</v>
      </c>
    </row>
    <row r="4194" spans="1:5" hidden="1">
      <c r="A4194" t="s">
        <v>12464</v>
      </c>
      <c r="B4194" s="1" t="s">
        <v>12465</v>
      </c>
      <c r="C4194" s="2">
        <v>45972.132060185198</v>
      </c>
      <c r="D4194" s="1" t="s">
        <v>12466</v>
      </c>
      <c r="E4194" s="1" t="s">
        <v>321</v>
      </c>
    </row>
    <row r="4195" spans="1:5" hidden="1">
      <c r="A4195" t="s">
        <v>12467</v>
      </c>
      <c r="B4195" s="1" t="s">
        <v>12468</v>
      </c>
      <c r="C4195" s="2">
        <v>46213.692743055602</v>
      </c>
      <c r="D4195" s="1" t="s">
        <v>12469</v>
      </c>
      <c r="E4195" s="1" t="s">
        <v>282</v>
      </c>
    </row>
    <row r="4196" spans="1:5" hidden="1">
      <c r="A4196" t="s">
        <v>12470</v>
      </c>
      <c r="B4196" s="1" t="s">
        <v>12471</v>
      </c>
      <c r="C4196" s="2">
        <v>45930.1769444444</v>
      </c>
      <c r="D4196" s="1" t="s">
        <v>12472</v>
      </c>
      <c r="E4196" s="1" t="s">
        <v>317</v>
      </c>
    </row>
    <row r="4197" spans="1:5" hidden="1">
      <c r="A4197" t="s">
        <v>12473</v>
      </c>
      <c r="B4197" s="1" t="s">
        <v>12474</v>
      </c>
      <c r="C4197" s="2">
        <v>46091.1721412037</v>
      </c>
      <c r="D4197" s="1" t="s">
        <v>12475</v>
      </c>
      <c r="E4197" s="1" t="s">
        <v>317</v>
      </c>
    </row>
    <row r="4198" spans="1:5" hidden="1">
      <c r="A4198" t="s">
        <v>12476</v>
      </c>
      <c r="B4198" s="1" t="s">
        <v>12477</v>
      </c>
      <c r="C4198" s="2">
        <v>46091.172106481499</v>
      </c>
      <c r="D4198" s="1" t="s">
        <v>12478</v>
      </c>
      <c r="E4198" s="1" t="s">
        <v>282</v>
      </c>
    </row>
    <row r="4199" spans="1:5" hidden="1">
      <c r="A4199" t="s">
        <v>12479</v>
      </c>
      <c r="B4199" s="1" t="s">
        <v>12480</v>
      </c>
      <c r="C4199" s="2">
        <v>45970.132835648103</v>
      </c>
      <c r="D4199" s="1" t="s">
        <v>12481</v>
      </c>
      <c r="E4199" s="1" t="s">
        <v>317</v>
      </c>
    </row>
    <row r="4200" spans="1:5" hidden="1">
      <c r="A4200" t="s">
        <v>12482</v>
      </c>
      <c r="B4200" s="1" t="s">
        <v>12483</v>
      </c>
      <c r="C4200" s="2">
        <v>45950.176388888904</v>
      </c>
      <c r="D4200" s="1" t="s">
        <v>12484</v>
      </c>
      <c r="E4200" s="1" t="s">
        <v>317</v>
      </c>
    </row>
    <row r="4201" spans="1:5" hidden="1">
      <c r="A4201" t="s">
        <v>12485</v>
      </c>
      <c r="B4201" s="1" t="s">
        <v>12486</v>
      </c>
      <c r="C4201" s="2">
        <v>45913.173460648097</v>
      </c>
      <c r="D4201" s="1" t="s">
        <v>12487</v>
      </c>
      <c r="E4201" s="1" t="s">
        <v>321</v>
      </c>
    </row>
    <row r="4202" spans="1:5" hidden="1">
      <c r="A4202" t="s">
        <v>12488</v>
      </c>
      <c r="B4202" s="1" t="s">
        <v>12489</v>
      </c>
      <c r="C4202" s="2">
        <v>45982.131226851903</v>
      </c>
      <c r="D4202" s="1" t="s">
        <v>12490</v>
      </c>
      <c r="E4202" s="1" t="s">
        <v>282</v>
      </c>
    </row>
    <row r="4203" spans="1:5" hidden="1">
      <c r="A4203" t="s">
        <v>12491</v>
      </c>
      <c r="B4203" s="1" t="s">
        <v>12492</v>
      </c>
      <c r="C4203" s="2">
        <v>45939.1730439815</v>
      </c>
      <c r="D4203" s="1" t="s">
        <v>12493</v>
      </c>
      <c r="E4203" s="1" t="s">
        <v>321</v>
      </c>
    </row>
    <row r="4204" spans="1:5" hidden="1">
      <c r="A4204" t="s">
        <v>12494</v>
      </c>
      <c r="B4204" s="1" t="s">
        <v>12495</v>
      </c>
      <c r="C4204" s="2">
        <v>46249.1717824074</v>
      </c>
      <c r="D4204" s="1" t="s">
        <v>12496</v>
      </c>
      <c r="E4204" s="1" t="s">
        <v>282</v>
      </c>
    </row>
    <row r="4205" spans="1:5" hidden="1">
      <c r="A4205" t="s">
        <v>12497</v>
      </c>
      <c r="B4205" s="1" t="s">
        <v>12498</v>
      </c>
      <c r="C4205" s="2">
        <v>45953.173101851899</v>
      </c>
      <c r="D4205" s="1" t="s">
        <v>12499</v>
      </c>
      <c r="E4205" s="1" t="s">
        <v>352</v>
      </c>
    </row>
    <row r="4206" spans="1:5" hidden="1">
      <c r="A4206" t="s">
        <v>12500</v>
      </c>
      <c r="B4206" s="1" t="s">
        <v>12501</v>
      </c>
      <c r="C4206" s="2">
        <v>46129.191863425898</v>
      </c>
      <c r="D4206" s="1" t="s">
        <v>12502</v>
      </c>
      <c r="E4206" s="1" t="s">
        <v>321</v>
      </c>
    </row>
    <row r="4207" spans="1:5" hidden="1">
      <c r="A4207" t="s">
        <v>12503</v>
      </c>
      <c r="B4207" s="1" t="s">
        <v>12504</v>
      </c>
      <c r="C4207" s="2">
        <v>46213.653310185196</v>
      </c>
      <c r="D4207" s="1" t="s">
        <v>12505</v>
      </c>
      <c r="E4207" s="1" t="s">
        <v>317</v>
      </c>
    </row>
    <row r="4208" spans="1:5" hidden="1">
      <c r="A4208" t="s">
        <v>12506</v>
      </c>
      <c r="B4208" s="1" t="s">
        <v>12507</v>
      </c>
      <c r="C4208" s="2">
        <v>46213.693599537</v>
      </c>
      <c r="D4208" s="1" t="s">
        <v>12508</v>
      </c>
      <c r="E4208" s="1" t="s">
        <v>317</v>
      </c>
    </row>
    <row r="4209" spans="1:5" hidden="1">
      <c r="A4209" t="s">
        <v>12509</v>
      </c>
      <c r="B4209" s="1" t="s">
        <v>12510</v>
      </c>
      <c r="C4209" s="2">
        <v>46213.6546759259</v>
      </c>
      <c r="D4209" s="1" t="s">
        <v>12511</v>
      </c>
      <c r="E4209" s="1" t="s">
        <v>282</v>
      </c>
    </row>
    <row r="4210" spans="1:5" hidden="1">
      <c r="A4210" t="s">
        <v>12512</v>
      </c>
      <c r="B4210" s="1" t="s">
        <v>12513</v>
      </c>
      <c r="C4210" s="2">
        <v>46057.130937499998</v>
      </c>
      <c r="D4210" s="1" t="s">
        <v>12514</v>
      </c>
      <c r="E4210" s="1" t="s">
        <v>321</v>
      </c>
    </row>
    <row r="4211" spans="1:5" hidden="1">
      <c r="A4211" t="s">
        <v>12515</v>
      </c>
      <c r="B4211" s="1" t="s">
        <v>12516</v>
      </c>
      <c r="C4211" s="2">
        <v>46044.130370370403</v>
      </c>
      <c r="D4211" s="1" t="s">
        <v>12517</v>
      </c>
      <c r="E4211" s="1" t="s">
        <v>317</v>
      </c>
    </row>
    <row r="4212" spans="1:5" hidden="1">
      <c r="A4212" t="s">
        <v>12518</v>
      </c>
      <c r="B4212" s="1" t="s">
        <v>12519</v>
      </c>
      <c r="C4212" s="2">
        <v>46123.178391203699</v>
      </c>
      <c r="D4212" s="1" t="s">
        <v>12520</v>
      </c>
      <c r="E4212" s="1" t="s">
        <v>321</v>
      </c>
    </row>
    <row r="4213" spans="1:5" hidden="1">
      <c r="A4213" t="s">
        <v>12521</v>
      </c>
      <c r="B4213" s="1" t="s">
        <v>12522</v>
      </c>
      <c r="C4213" s="2">
        <v>45972.137245370403</v>
      </c>
      <c r="D4213" s="1" t="s">
        <v>12523</v>
      </c>
      <c r="E4213" s="1" t="s">
        <v>317</v>
      </c>
    </row>
    <row r="4214" spans="1:5" hidden="1">
      <c r="A4214" t="s">
        <v>12524</v>
      </c>
      <c r="B4214" s="1" t="s">
        <v>12525</v>
      </c>
      <c r="C4214" s="2">
        <v>46040.141666666699</v>
      </c>
      <c r="D4214" s="1" t="s">
        <v>12526</v>
      </c>
      <c r="E4214" s="1" t="s">
        <v>321</v>
      </c>
    </row>
    <row r="4215" spans="1:5" hidden="1">
      <c r="A4215" t="s">
        <v>12527</v>
      </c>
      <c r="B4215" s="1" t="s">
        <v>12528</v>
      </c>
      <c r="C4215" s="2">
        <v>46243.171712962998</v>
      </c>
      <c r="D4215" s="1" t="s">
        <v>12529</v>
      </c>
      <c r="E4215" s="1" t="s">
        <v>317</v>
      </c>
    </row>
    <row r="4216" spans="1:5" hidden="1">
      <c r="A4216" t="s">
        <v>12530</v>
      </c>
      <c r="B4216" s="1" t="s">
        <v>12531</v>
      </c>
      <c r="C4216" s="2">
        <v>45977.131134259304</v>
      </c>
      <c r="D4216" s="1" t="s">
        <v>12532</v>
      </c>
      <c r="E4216" s="1" t="s">
        <v>352</v>
      </c>
    </row>
    <row r="4217" spans="1:5" hidden="1">
      <c r="A4217" t="s">
        <v>12533</v>
      </c>
      <c r="B4217" s="1" t="s">
        <v>12534</v>
      </c>
      <c r="C4217" s="2">
        <v>46023.129328703697</v>
      </c>
      <c r="D4217" s="1" t="s">
        <v>12535</v>
      </c>
      <c r="E4217" s="1" t="s">
        <v>317</v>
      </c>
    </row>
    <row r="4218" spans="1:5" hidden="1">
      <c r="A4218" t="s">
        <v>12536</v>
      </c>
      <c r="B4218" s="1" t="s">
        <v>12537</v>
      </c>
      <c r="C4218" s="2">
        <v>46001.1332638889</v>
      </c>
      <c r="D4218" s="1" t="s">
        <v>12538</v>
      </c>
      <c r="E4218" s="1" t="s">
        <v>536</v>
      </c>
    </row>
    <row r="4219" spans="1:5" hidden="1">
      <c r="A4219" t="s">
        <v>12539</v>
      </c>
      <c r="B4219" s="1" t="s">
        <v>12540</v>
      </c>
      <c r="C4219" s="2">
        <v>46213.653969907398</v>
      </c>
      <c r="D4219" s="1" t="s">
        <v>12541</v>
      </c>
      <c r="E4219" s="1" t="s">
        <v>298</v>
      </c>
    </row>
    <row r="4220" spans="1:5" hidden="1">
      <c r="A4220" t="s">
        <v>12542</v>
      </c>
      <c r="B4220" s="1" t="s">
        <v>12543</v>
      </c>
      <c r="C4220" s="2">
        <v>46050.129745370403</v>
      </c>
      <c r="D4220" s="1" t="s">
        <v>12544</v>
      </c>
      <c r="E4220" s="1" t="s">
        <v>812</v>
      </c>
    </row>
    <row r="4221" spans="1:5" hidden="1">
      <c r="A4221" t="s">
        <v>12545</v>
      </c>
      <c r="B4221" s="1" t="s">
        <v>12546</v>
      </c>
      <c r="C4221" s="2">
        <v>46216.173368055599</v>
      </c>
      <c r="D4221" s="1" t="s">
        <v>12547</v>
      </c>
      <c r="E4221" s="1" t="s">
        <v>812</v>
      </c>
    </row>
    <row r="4222" spans="1:5" hidden="1">
      <c r="A4222" t="s">
        <v>12548</v>
      </c>
      <c r="B4222" s="1" t="s">
        <v>12549</v>
      </c>
      <c r="C4222" s="2">
        <v>46046.130497685197</v>
      </c>
      <c r="D4222" s="1" t="s">
        <v>12550</v>
      </c>
      <c r="E4222" s="1" t="s">
        <v>536</v>
      </c>
    </row>
    <row r="4223" spans="1:5" hidden="1">
      <c r="A4223" t="s">
        <v>12551</v>
      </c>
      <c r="B4223" s="1" t="s">
        <v>12552</v>
      </c>
      <c r="C4223" s="2">
        <v>46161.172002314801</v>
      </c>
      <c r="D4223" s="1" t="s">
        <v>12553</v>
      </c>
      <c r="E4223" s="1" t="s">
        <v>317</v>
      </c>
    </row>
    <row r="4224" spans="1:5" hidden="1">
      <c r="A4224" t="s">
        <v>12554</v>
      </c>
      <c r="B4224" s="1" t="s">
        <v>12555</v>
      </c>
      <c r="C4224" s="2">
        <v>46136.171226851897</v>
      </c>
      <c r="D4224" s="1" t="s">
        <v>12556</v>
      </c>
      <c r="E4224" s="1" t="s">
        <v>282</v>
      </c>
    </row>
    <row r="4225" spans="1:5" hidden="1">
      <c r="A4225" t="s">
        <v>12557</v>
      </c>
      <c r="B4225" s="1" t="s">
        <v>12558</v>
      </c>
      <c r="C4225" s="2">
        <v>46218.6164236111</v>
      </c>
      <c r="D4225" s="1" t="s">
        <v>12559</v>
      </c>
      <c r="E4225" s="1" t="s">
        <v>321</v>
      </c>
    </row>
    <row r="4226" spans="1:5" hidden="1">
      <c r="A4226" t="s">
        <v>12560</v>
      </c>
      <c r="B4226" s="1" t="s">
        <v>12561</v>
      </c>
      <c r="C4226" s="2">
        <v>46229.174155092602</v>
      </c>
      <c r="D4226" s="1" t="s">
        <v>12562</v>
      </c>
      <c r="E4226" s="1" t="s">
        <v>352</v>
      </c>
    </row>
    <row r="4227" spans="1:5" hidden="1">
      <c r="A4227" t="s">
        <v>12563</v>
      </c>
      <c r="B4227" s="1" t="s">
        <v>12564</v>
      </c>
      <c r="C4227" s="2">
        <v>46004.130335648202</v>
      </c>
      <c r="D4227" s="1" t="s">
        <v>12565</v>
      </c>
      <c r="E4227" s="1" t="s">
        <v>317</v>
      </c>
    </row>
    <row r="4228" spans="1:5" hidden="1">
      <c r="A4228" t="s">
        <v>12566</v>
      </c>
      <c r="B4228" s="1" t="s">
        <v>12567</v>
      </c>
      <c r="C4228" s="2">
        <v>45895.172500000001</v>
      </c>
      <c r="D4228" s="1" t="s">
        <v>12568</v>
      </c>
      <c r="E4228" s="1" t="s">
        <v>352</v>
      </c>
    </row>
    <row r="4229" spans="1:5" hidden="1">
      <c r="A4229" t="s">
        <v>12569</v>
      </c>
      <c r="B4229" s="1" t="s">
        <v>12570</v>
      </c>
      <c r="C4229" s="2">
        <v>46062.129803240699</v>
      </c>
      <c r="D4229" s="1" t="s">
        <v>12571</v>
      </c>
      <c r="E4229" s="1" t="s">
        <v>317</v>
      </c>
    </row>
    <row r="4230" spans="1:5" hidden="1">
      <c r="A4230" t="s">
        <v>12572</v>
      </c>
      <c r="B4230" s="1" t="s">
        <v>12573</v>
      </c>
      <c r="C4230" s="2">
        <v>45965.133553240703</v>
      </c>
      <c r="D4230" s="1" t="s">
        <v>12574</v>
      </c>
      <c r="E4230" s="1" t="s">
        <v>352</v>
      </c>
    </row>
    <row r="4231" spans="1:5" hidden="1">
      <c r="A4231" t="s">
        <v>12575</v>
      </c>
      <c r="B4231" s="1" t="s">
        <v>12576</v>
      </c>
      <c r="C4231" s="2">
        <v>46074.1334837963</v>
      </c>
      <c r="D4231" s="1" t="s">
        <v>12577</v>
      </c>
      <c r="E4231" s="1" t="s">
        <v>282</v>
      </c>
    </row>
    <row r="4232" spans="1:5" hidden="1">
      <c r="A4232" t="s">
        <v>12578</v>
      </c>
      <c r="B4232" s="1" t="s">
        <v>12579</v>
      </c>
      <c r="C4232" s="2">
        <v>46002.133506944403</v>
      </c>
      <c r="D4232" s="1" t="s">
        <v>12580</v>
      </c>
      <c r="E4232" s="1" t="s">
        <v>317</v>
      </c>
    </row>
    <row r="4233" spans="1:5" hidden="1">
      <c r="A4233" t="s">
        <v>12581</v>
      </c>
      <c r="B4233" s="1" t="s">
        <v>12582</v>
      </c>
      <c r="C4233" s="2">
        <v>45942.171458333301</v>
      </c>
      <c r="D4233" s="1" t="s">
        <v>12583</v>
      </c>
      <c r="E4233" s="1" t="s">
        <v>282</v>
      </c>
    </row>
    <row r="4234" spans="1:5" hidden="1">
      <c r="A4234" t="s">
        <v>12584</v>
      </c>
      <c r="B4234" s="1" t="s">
        <v>12585</v>
      </c>
      <c r="C4234" s="2">
        <v>46021.129733796297</v>
      </c>
      <c r="D4234" s="1" t="s">
        <v>12586</v>
      </c>
      <c r="E4234" s="1" t="s">
        <v>282</v>
      </c>
    </row>
    <row r="4235" spans="1:5" hidden="1">
      <c r="A4235" t="s">
        <v>12587</v>
      </c>
      <c r="B4235" s="1" t="s">
        <v>12588</v>
      </c>
      <c r="C4235" s="2">
        <v>45973.136203703703</v>
      </c>
      <c r="D4235" s="1" t="s">
        <v>12589</v>
      </c>
      <c r="E4235" s="1" t="s">
        <v>317</v>
      </c>
    </row>
    <row r="4236" spans="1:5" hidden="1">
      <c r="A4236" t="s">
        <v>12590</v>
      </c>
      <c r="B4236" s="1" t="s">
        <v>12591</v>
      </c>
      <c r="C4236" s="2">
        <v>46028.130219907398</v>
      </c>
      <c r="D4236" s="1" t="s">
        <v>12592</v>
      </c>
      <c r="E4236" s="1" t="s">
        <v>282</v>
      </c>
    </row>
    <row r="4237" spans="1:5" hidden="1">
      <c r="A4237" t="s">
        <v>12593</v>
      </c>
      <c r="B4237" s="1" t="s">
        <v>12594</v>
      </c>
      <c r="C4237" s="2">
        <v>46216.172754629602</v>
      </c>
      <c r="D4237" s="1" t="s">
        <v>12595</v>
      </c>
      <c r="E4237" s="1" t="s">
        <v>282</v>
      </c>
    </row>
    <row r="4238" spans="1:5" hidden="1">
      <c r="A4238" t="s">
        <v>12596</v>
      </c>
      <c r="B4238" s="1" t="s">
        <v>12597</v>
      </c>
      <c r="C4238" s="2">
        <v>45924.177418981497</v>
      </c>
      <c r="D4238" s="1" t="s">
        <v>12598</v>
      </c>
      <c r="E4238" s="1" t="s">
        <v>317</v>
      </c>
    </row>
    <row r="4239" spans="1:5" hidden="1">
      <c r="A4239" t="s">
        <v>12599</v>
      </c>
      <c r="B4239" s="1" t="s">
        <v>12600</v>
      </c>
      <c r="C4239" s="2">
        <v>46062.129687499997</v>
      </c>
      <c r="D4239" s="1" t="s">
        <v>12601</v>
      </c>
      <c r="E4239" s="1" t="s">
        <v>282</v>
      </c>
    </row>
    <row r="4240" spans="1:5" hidden="1">
      <c r="A4240" t="s">
        <v>12602</v>
      </c>
      <c r="B4240" s="1" t="s">
        <v>12603</v>
      </c>
      <c r="C4240" s="2">
        <v>46213.654166666704</v>
      </c>
      <c r="D4240" s="1" t="s">
        <v>12604</v>
      </c>
      <c r="E4240" s="1" t="s">
        <v>317</v>
      </c>
    </row>
    <row r="4241" spans="1:5" hidden="1">
      <c r="A4241" t="s">
        <v>12605</v>
      </c>
      <c r="B4241" s="1" t="s">
        <v>12606</v>
      </c>
      <c r="C4241" s="2">
        <v>46213.691747685203</v>
      </c>
      <c r="D4241" s="1" t="s">
        <v>12607</v>
      </c>
      <c r="E4241" s="1" t="s">
        <v>321</v>
      </c>
    </row>
    <row r="4242" spans="1:5" hidden="1">
      <c r="A4242" t="s">
        <v>12608</v>
      </c>
      <c r="B4242" s="1" t="s">
        <v>12609</v>
      </c>
      <c r="C4242" s="2">
        <v>45920.174756944398</v>
      </c>
      <c r="D4242" s="1" t="s">
        <v>12610</v>
      </c>
      <c r="E4242" s="1" t="s">
        <v>536</v>
      </c>
    </row>
    <row r="4243" spans="1:5" hidden="1">
      <c r="A4243" t="s">
        <v>12611</v>
      </c>
      <c r="B4243" s="1" t="s">
        <v>12612</v>
      </c>
      <c r="C4243" s="2">
        <v>45940.1720138889</v>
      </c>
      <c r="D4243" s="1" t="s">
        <v>12613</v>
      </c>
      <c r="E4243" s="1" t="s">
        <v>352</v>
      </c>
    </row>
    <row r="4244" spans="1:5" hidden="1">
      <c r="A4244" t="s">
        <v>12614</v>
      </c>
      <c r="B4244" s="1" t="s">
        <v>12615</v>
      </c>
      <c r="C4244" s="2">
        <v>46252.942083333299</v>
      </c>
      <c r="D4244" s="1" t="s">
        <v>12616</v>
      </c>
      <c r="E4244" s="1" t="s">
        <v>317</v>
      </c>
    </row>
    <row r="4245" spans="1:5" hidden="1">
      <c r="A4245" t="s">
        <v>12617</v>
      </c>
      <c r="B4245" s="1" t="s">
        <v>12618</v>
      </c>
      <c r="C4245" s="2">
        <v>46078.130358796298</v>
      </c>
      <c r="D4245" s="1" t="s">
        <v>12619</v>
      </c>
      <c r="E4245" s="1" t="s">
        <v>321</v>
      </c>
    </row>
    <row r="4246" spans="1:5" hidden="1">
      <c r="A4246" t="s">
        <v>12620</v>
      </c>
      <c r="B4246" s="1" t="s">
        <v>12621</v>
      </c>
      <c r="C4246" s="2">
        <v>46031.133194444403</v>
      </c>
      <c r="D4246" s="1" t="s">
        <v>12622</v>
      </c>
      <c r="E4246" s="1" t="s">
        <v>317</v>
      </c>
    </row>
    <row r="4247" spans="1:5" hidden="1">
      <c r="A4247" t="s">
        <v>12623</v>
      </c>
      <c r="B4247" s="1" t="s">
        <v>12624</v>
      </c>
      <c r="C4247" s="2">
        <v>46213.6545833333</v>
      </c>
      <c r="D4247" s="1" t="s">
        <v>12625</v>
      </c>
      <c r="E4247" s="1" t="s">
        <v>321</v>
      </c>
    </row>
    <row r="4248" spans="1:5" hidden="1">
      <c r="A4248" t="s">
        <v>12626</v>
      </c>
      <c r="B4248" s="1" t="s">
        <v>12627</v>
      </c>
      <c r="C4248" s="2">
        <v>46213.6945023148</v>
      </c>
      <c r="D4248" s="1" t="s">
        <v>12628</v>
      </c>
      <c r="E4248" s="1" t="s">
        <v>317</v>
      </c>
    </row>
    <row r="4249" spans="1:5" hidden="1">
      <c r="A4249" t="s">
        <v>12629</v>
      </c>
      <c r="B4249" s="1" t="s">
        <v>12630</v>
      </c>
      <c r="C4249" s="2">
        <v>46137.172789351898</v>
      </c>
      <c r="D4249" s="1" t="s">
        <v>12631</v>
      </c>
      <c r="E4249" s="1" t="s">
        <v>317</v>
      </c>
    </row>
    <row r="4250" spans="1:5" hidden="1">
      <c r="A4250" t="s">
        <v>12632</v>
      </c>
      <c r="B4250" s="1" t="s">
        <v>12633</v>
      </c>
      <c r="C4250" s="2">
        <v>45943.172465277799</v>
      </c>
      <c r="D4250" s="1" t="s">
        <v>12634</v>
      </c>
      <c r="E4250" s="1" t="s">
        <v>317</v>
      </c>
    </row>
    <row r="4251" spans="1:5" hidden="1">
      <c r="A4251" t="s">
        <v>12635</v>
      </c>
      <c r="B4251" s="1" t="s">
        <v>12636</v>
      </c>
      <c r="C4251" s="2">
        <v>46099.182476851798</v>
      </c>
      <c r="D4251" s="1" t="s">
        <v>12637</v>
      </c>
      <c r="E4251" s="1" t="s">
        <v>317</v>
      </c>
    </row>
    <row r="4252" spans="1:5" hidden="1">
      <c r="A4252" t="s">
        <v>12638</v>
      </c>
      <c r="B4252" s="1" t="s">
        <v>12639</v>
      </c>
      <c r="C4252" s="2">
        <v>46132.172465277799</v>
      </c>
      <c r="D4252" s="1" t="s">
        <v>12640</v>
      </c>
      <c r="E4252" s="1" t="s">
        <v>282</v>
      </c>
    </row>
    <row r="4253" spans="1:5" hidden="1">
      <c r="A4253" t="s">
        <v>12641</v>
      </c>
      <c r="B4253" s="1" t="s">
        <v>12642</v>
      </c>
      <c r="C4253" s="2">
        <v>46213.6551273148</v>
      </c>
      <c r="D4253" s="1" t="s">
        <v>12643</v>
      </c>
      <c r="E4253" s="1" t="s">
        <v>317</v>
      </c>
    </row>
    <row r="4254" spans="1:5" hidden="1">
      <c r="A4254" t="s">
        <v>12644</v>
      </c>
      <c r="B4254" s="1" t="s">
        <v>12645</v>
      </c>
      <c r="C4254" s="2">
        <v>46213.6547222222</v>
      </c>
      <c r="D4254" s="1" t="s">
        <v>12646</v>
      </c>
      <c r="E4254" s="1" t="s">
        <v>317</v>
      </c>
    </row>
    <row r="4255" spans="1:5" hidden="1">
      <c r="A4255" t="s">
        <v>12647</v>
      </c>
      <c r="B4255" s="1" t="s">
        <v>12648</v>
      </c>
      <c r="C4255" s="2">
        <v>46213.704398148097</v>
      </c>
      <c r="D4255" s="1" t="s">
        <v>12649</v>
      </c>
      <c r="E4255" s="1" t="s">
        <v>321</v>
      </c>
    </row>
    <row r="4256" spans="1:5" hidden="1">
      <c r="A4256" t="s">
        <v>12650</v>
      </c>
      <c r="B4256" s="1" t="s">
        <v>12651</v>
      </c>
      <c r="C4256" s="2">
        <v>46033.1316435185</v>
      </c>
      <c r="D4256" s="1" t="s">
        <v>12652</v>
      </c>
      <c r="E4256" s="1" t="s">
        <v>282</v>
      </c>
    </row>
    <row r="4257" spans="1:5" hidden="1">
      <c r="A4257" t="s">
        <v>12653</v>
      </c>
      <c r="B4257" s="1" t="s">
        <v>12654</v>
      </c>
      <c r="C4257" s="2">
        <v>46108.170324074097</v>
      </c>
      <c r="D4257" s="1" t="s">
        <v>12655</v>
      </c>
      <c r="E4257" s="1" t="s">
        <v>282</v>
      </c>
    </row>
    <row r="4258" spans="1:5" hidden="1">
      <c r="A4258" t="s">
        <v>12656</v>
      </c>
      <c r="B4258" s="1" t="s">
        <v>12657</v>
      </c>
      <c r="C4258" s="2">
        <v>45915.177280092597</v>
      </c>
      <c r="D4258" s="1" t="s">
        <v>12658</v>
      </c>
      <c r="E4258" s="1" t="s">
        <v>317</v>
      </c>
    </row>
    <row r="4259" spans="1:5" hidden="1">
      <c r="A4259" t="s">
        <v>12659</v>
      </c>
      <c r="B4259" s="1" t="s">
        <v>12660</v>
      </c>
      <c r="C4259" s="2">
        <v>45942.172534722202</v>
      </c>
      <c r="D4259" s="1" t="s">
        <v>12661</v>
      </c>
      <c r="E4259" s="1" t="s">
        <v>282</v>
      </c>
    </row>
    <row r="4260" spans="1:5" hidden="1">
      <c r="A4260" t="s">
        <v>12662</v>
      </c>
      <c r="B4260" s="1" t="s">
        <v>12663</v>
      </c>
      <c r="C4260" s="2">
        <v>46128.174062500002</v>
      </c>
      <c r="D4260" s="1" t="s">
        <v>12664</v>
      </c>
      <c r="E4260" s="1" t="s">
        <v>321</v>
      </c>
    </row>
    <row r="4261" spans="1:5" hidden="1">
      <c r="A4261" t="s">
        <v>12665</v>
      </c>
      <c r="B4261" s="1" t="s">
        <v>12666</v>
      </c>
      <c r="C4261" s="2">
        <v>46096.173194444404</v>
      </c>
      <c r="D4261" s="1" t="s">
        <v>12667</v>
      </c>
      <c r="E4261" s="1" t="s">
        <v>317</v>
      </c>
    </row>
    <row r="4262" spans="1:5" hidden="1">
      <c r="A4262" t="s">
        <v>12668</v>
      </c>
      <c r="B4262" s="1" t="s">
        <v>12669</v>
      </c>
      <c r="C4262" s="2">
        <v>46039.1300694444</v>
      </c>
      <c r="D4262" s="1" t="s">
        <v>12670</v>
      </c>
      <c r="E4262" s="1" t="s">
        <v>282</v>
      </c>
    </row>
    <row r="4263" spans="1:5" hidden="1">
      <c r="A4263" t="s">
        <v>12671</v>
      </c>
      <c r="B4263" s="1" t="s">
        <v>12672</v>
      </c>
      <c r="C4263" s="2">
        <v>46005.129988425899</v>
      </c>
      <c r="D4263" s="1" t="s">
        <v>12673</v>
      </c>
      <c r="E4263" s="1" t="s">
        <v>352</v>
      </c>
    </row>
    <row r="4264" spans="1:5" hidden="1">
      <c r="A4264" t="s">
        <v>12674</v>
      </c>
      <c r="B4264" s="1" t="s">
        <v>12675</v>
      </c>
      <c r="C4264" s="2">
        <v>46213.705462963</v>
      </c>
      <c r="D4264" s="1" t="s">
        <v>12676</v>
      </c>
      <c r="E4264" s="1" t="s">
        <v>317</v>
      </c>
    </row>
    <row r="4265" spans="1:5" hidden="1">
      <c r="A4265" t="s">
        <v>12677</v>
      </c>
      <c r="B4265" s="1" t="s">
        <v>12678</v>
      </c>
      <c r="C4265" s="2">
        <v>45896.175590277802</v>
      </c>
      <c r="D4265" s="1" t="s">
        <v>12679</v>
      </c>
      <c r="E4265" s="1" t="s">
        <v>282</v>
      </c>
    </row>
    <row r="4266" spans="1:5" hidden="1">
      <c r="A4266" t="s">
        <v>12680</v>
      </c>
      <c r="B4266" s="1" t="s">
        <v>12681</v>
      </c>
      <c r="C4266" s="2">
        <v>46020.128287036998</v>
      </c>
      <c r="D4266" s="1" t="s">
        <v>12682</v>
      </c>
      <c r="E4266" s="1" t="s">
        <v>352</v>
      </c>
    </row>
    <row r="4267" spans="1:5" hidden="1">
      <c r="A4267" t="s">
        <v>12683</v>
      </c>
      <c r="B4267" s="1" t="s">
        <v>12684</v>
      </c>
      <c r="C4267" s="2">
        <v>46035.132581018501</v>
      </c>
      <c r="D4267" s="1" t="s">
        <v>12685</v>
      </c>
      <c r="E4267" s="1" t="s">
        <v>282</v>
      </c>
    </row>
    <row r="4268" spans="1:5" hidden="1">
      <c r="A4268" t="s">
        <v>12686</v>
      </c>
      <c r="B4268" s="1" t="s">
        <v>12687</v>
      </c>
      <c r="C4268" s="2">
        <v>45922.174224536997</v>
      </c>
      <c r="D4268" s="1" t="s">
        <v>12688</v>
      </c>
      <c r="E4268" s="1" t="s">
        <v>298</v>
      </c>
    </row>
    <row r="4269" spans="1:5" hidden="1">
      <c r="A4269" t="s">
        <v>12689</v>
      </c>
      <c r="B4269" s="1" t="s">
        <v>12690</v>
      </c>
      <c r="C4269" s="2">
        <v>46232.173611111102</v>
      </c>
      <c r="D4269" s="1" t="s">
        <v>12691</v>
      </c>
      <c r="E4269" s="1" t="s">
        <v>298</v>
      </c>
    </row>
    <row r="4270" spans="1:5" hidden="1">
      <c r="A4270" t="s">
        <v>12692</v>
      </c>
      <c r="B4270" s="1" t="s">
        <v>12693</v>
      </c>
      <c r="C4270" s="2">
        <v>45939.173425925903</v>
      </c>
      <c r="D4270" s="1" t="s">
        <v>12694</v>
      </c>
      <c r="E4270" s="1" t="s">
        <v>298</v>
      </c>
    </row>
    <row r="4271" spans="1:5" hidden="1">
      <c r="A4271" t="s">
        <v>12695</v>
      </c>
      <c r="B4271" s="1" t="s">
        <v>12696</v>
      </c>
      <c r="C4271" s="2">
        <v>46129.190682870401</v>
      </c>
      <c r="D4271" s="1" t="s">
        <v>12697</v>
      </c>
      <c r="E4271" s="1" t="s">
        <v>298</v>
      </c>
    </row>
    <row r="4272" spans="1:5" hidden="1">
      <c r="A4272" t="s">
        <v>12698</v>
      </c>
      <c r="B4272" s="1" t="s">
        <v>12699</v>
      </c>
      <c r="C4272" s="2">
        <v>45900.173969907402</v>
      </c>
      <c r="D4272" s="1" t="s">
        <v>12700</v>
      </c>
      <c r="E4272" s="1" t="s">
        <v>298</v>
      </c>
    </row>
    <row r="4273" spans="1:5" hidden="1">
      <c r="A4273" t="s">
        <v>12701</v>
      </c>
      <c r="B4273" s="1" t="s">
        <v>12702</v>
      </c>
      <c r="C4273" s="2">
        <v>46213.7039814815</v>
      </c>
      <c r="D4273" s="1" t="s">
        <v>12703</v>
      </c>
      <c r="E4273" s="1" t="s">
        <v>321</v>
      </c>
    </row>
    <row r="4274" spans="1:5" hidden="1">
      <c r="A4274" t="s">
        <v>12704</v>
      </c>
      <c r="B4274" s="1" t="s">
        <v>12705</v>
      </c>
      <c r="C4274" s="2">
        <v>46071.1375694444</v>
      </c>
      <c r="D4274" s="1" t="s">
        <v>12706</v>
      </c>
      <c r="E4274" s="1" t="s">
        <v>321</v>
      </c>
    </row>
    <row r="4275" spans="1:5" hidden="1">
      <c r="A4275" t="s">
        <v>12707</v>
      </c>
      <c r="B4275" s="1" t="s">
        <v>12708</v>
      </c>
      <c r="C4275" s="2">
        <v>46220.202847222201</v>
      </c>
      <c r="D4275" s="1" t="s">
        <v>12709</v>
      </c>
      <c r="E4275" s="1" t="s">
        <v>282</v>
      </c>
    </row>
    <row r="4276" spans="1:5" hidden="1">
      <c r="A4276" t="s">
        <v>12710</v>
      </c>
      <c r="B4276" s="1" t="s">
        <v>12711</v>
      </c>
      <c r="C4276" s="2">
        <v>46216.173518518503</v>
      </c>
      <c r="D4276" s="1" t="s">
        <v>12712</v>
      </c>
      <c r="E4276" s="1" t="s">
        <v>321</v>
      </c>
    </row>
    <row r="4277" spans="1:5" hidden="1">
      <c r="A4277" t="s">
        <v>12713</v>
      </c>
      <c r="B4277" s="1" t="s">
        <v>12714</v>
      </c>
      <c r="C4277" s="2">
        <v>46011.131666666697</v>
      </c>
      <c r="D4277" s="1" t="s">
        <v>12715</v>
      </c>
      <c r="E4277" s="1" t="s">
        <v>282</v>
      </c>
    </row>
    <row r="4278" spans="1:5" hidden="1">
      <c r="A4278" t="s">
        <v>12716</v>
      </c>
      <c r="B4278" s="1" t="s">
        <v>12717</v>
      </c>
      <c r="C4278" s="2">
        <v>45955.175914351901</v>
      </c>
      <c r="D4278" s="1" t="s">
        <v>12718</v>
      </c>
      <c r="E4278" s="1" t="s">
        <v>317</v>
      </c>
    </row>
    <row r="4279" spans="1:5" hidden="1">
      <c r="A4279" t="s">
        <v>12719</v>
      </c>
      <c r="B4279" s="1" t="s">
        <v>12720</v>
      </c>
      <c r="C4279" s="2">
        <v>46046.130902777797</v>
      </c>
      <c r="D4279" s="1" t="s">
        <v>12721</v>
      </c>
      <c r="E4279" s="1" t="s">
        <v>352</v>
      </c>
    </row>
    <row r="4280" spans="1:5" hidden="1">
      <c r="A4280" t="s">
        <v>12722</v>
      </c>
      <c r="B4280" s="1" t="s">
        <v>12723</v>
      </c>
      <c r="C4280" s="2">
        <v>46219.171724537002</v>
      </c>
      <c r="D4280" s="1" t="s">
        <v>12724</v>
      </c>
      <c r="E4280" s="1" t="s">
        <v>317</v>
      </c>
    </row>
    <row r="4281" spans="1:5" hidden="1">
      <c r="A4281" t="s">
        <v>12725</v>
      </c>
      <c r="B4281" s="1" t="s">
        <v>12726</v>
      </c>
      <c r="C4281" s="2">
        <v>45922.174004629604</v>
      </c>
      <c r="D4281" s="1" t="s">
        <v>12727</v>
      </c>
      <c r="E4281" s="1" t="s">
        <v>317</v>
      </c>
    </row>
    <row r="4282" spans="1:5" hidden="1">
      <c r="A4282" t="s">
        <v>12728</v>
      </c>
      <c r="B4282" s="1" t="s">
        <v>12729</v>
      </c>
      <c r="C4282" s="2">
        <v>46151.179085648102</v>
      </c>
      <c r="D4282" s="1" t="s">
        <v>12730</v>
      </c>
      <c r="E4282" s="1" t="s">
        <v>282</v>
      </c>
    </row>
    <row r="4283" spans="1:5" hidden="1">
      <c r="A4283" t="s">
        <v>12731</v>
      </c>
      <c r="B4283" s="1" t="s">
        <v>12732</v>
      </c>
      <c r="C4283" s="2">
        <v>46048.130208333299</v>
      </c>
      <c r="D4283" s="1" t="s">
        <v>12733</v>
      </c>
      <c r="E4283" s="1" t="s">
        <v>317</v>
      </c>
    </row>
    <row r="4284" spans="1:5" hidden="1">
      <c r="A4284" t="s">
        <v>12734</v>
      </c>
      <c r="B4284" s="1" t="s">
        <v>12735</v>
      </c>
      <c r="C4284" s="2">
        <v>46039.13</v>
      </c>
      <c r="D4284" s="1" t="s">
        <v>12736</v>
      </c>
      <c r="E4284" s="1" t="s">
        <v>321</v>
      </c>
    </row>
    <row r="4285" spans="1:5" hidden="1">
      <c r="A4285" t="s">
        <v>12737</v>
      </c>
      <c r="B4285" s="1" t="s">
        <v>12738</v>
      </c>
      <c r="C4285" s="2">
        <v>45911.174456018503</v>
      </c>
      <c r="D4285" s="1" t="s">
        <v>12739</v>
      </c>
      <c r="E4285" s="1" t="s">
        <v>321</v>
      </c>
    </row>
    <row r="4286" spans="1:5" hidden="1">
      <c r="A4286" t="s">
        <v>12740</v>
      </c>
      <c r="B4286" s="1" t="s">
        <v>12741</v>
      </c>
      <c r="C4286" s="2">
        <v>46108.171805555598</v>
      </c>
      <c r="D4286" s="1" t="s">
        <v>12742</v>
      </c>
      <c r="E4286" s="1" t="s">
        <v>352</v>
      </c>
    </row>
    <row r="4287" spans="1:5" hidden="1">
      <c r="A4287" t="s">
        <v>12743</v>
      </c>
      <c r="B4287" s="1" t="s">
        <v>12744</v>
      </c>
      <c r="C4287" s="2">
        <v>46018.128159722197</v>
      </c>
      <c r="D4287" s="1" t="s">
        <v>12745</v>
      </c>
      <c r="E4287" s="1" t="s">
        <v>317</v>
      </c>
    </row>
    <row r="4288" spans="1:5" hidden="1">
      <c r="A4288" t="s">
        <v>12746</v>
      </c>
      <c r="B4288" s="1" t="s">
        <v>12747</v>
      </c>
      <c r="C4288" s="2">
        <v>46008.129351851901</v>
      </c>
      <c r="D4288" s="1" t="s">
        <v>12748</v>
      </c>
      <c r="E4288" s="1" t="s">
        <v>317</v>
      </c>
    </row>
    <row r="4289" spans="1:5" hidden="1">
      <c r="A4289" t="s">
        <v>12749</v>
      </c>
      <c r="B4289" s="1" t="s">
        <v>12750</v>
      </c>
      <c r="C4289" s="2">
        <v>46253.1726851852</v>
      </c>
      <c r="D4289" s="1" t="s">
        <v>12751</v>
      </c>
      <c r="E4289" s="1" t="s">
        <v>282</v>
      </c>
    </row>
    <row r="4290" spans="1:5" hidden="1">
      <c r="A4290" t="s">
        <v>12752</v>
      </c>
      <c r="B4290" s="1" t="s">
        <v>12753</v>
      </c>
      <c r="C4290" s="2">
        <v>46118.171261574098</v>
      </c>
      <c r="D4290" s="1" t="s">
        <v>12754</v>
      </c>
      <c r="E4290" s="1" t="s">
        <v>317</v>
      </c>
    </row>
    <row r="4291" spans="1:5" hidden="1">
      <c r="A4291" t="s">
        <v>12755</v>
      </c>
      <c r="B4291" s="1" t="s">
        <v>12756</v>
      </c>
      <c r="C4291" s="2">
        <v>45913.176678240699</v>
      </c>
      <c r="D4291" s="1" t="s">
        <v>12757</v>
      </c>
      <c r="E4291" s="1" t="s">
        <v>282</v>
      </c>
    </row>
    <row r="4292" spans="1:5" hidden="1">
      <c r="A4292" t="s">
        <v>12758</v>
      </c>
      <c r="B4292" s="1" t="s">
        <v>12759</v>
      </c>
      <c r="C4292" s="2">
        <v>46213.701273148101</v>
      </c>
      <c r="D4292" s="1" t="s">
        <v>12760</v>
      </c>
      <c r="E4292" s="1" t="s">
        <v>321</v>
      </c>
    </row>
    <row r="4293" spans="1:5" hidden="1">
      <c r="A4293" t="s">
        <v>12761</v>
      </c>
      <c r="B4293" s="1" t="s">
        <v>12762</v>
      </c>
      <c r="C4293" s="2">
        <v>45947.192210648202</v>
      </c>
      <c r="D4293" s="1" t="s">
        <v>12763</v>
      </c>
      <c r="E4293" s="1" t="s">
        <v>282</v>
      </c>
    </row>
    <row r="4294" spans="1:5" hidden="1">
      <c r="A4294" t="s">
        <v>12764</v>
      </c>
      <c r="B4294" s="1" t="s">
        <v>12765</v>
      </c>
      <c r="C4294" s="2">
        <v>45929.172789351898</v>
      </c>
      <c r="D4294" s="1" t="s">
        <v>12766</v>
      </c>
      <c r="E4294" s="1" t="s">
        <v>282</v>
      </c>
    </row>
    <row r="4295" spans="1:5" hidden="1">
      <c r="A4295" t="s">
        <v>12767</v>
      </c>
      <c r="B4295" s="1" t="s">
        <v>12768</v>
      </c>
      <c r="C4295" s="2">
        <v>46089.2174884259</v>
      </c>
      <c r="D4295" s="1" t="s">
        <v>12769</v>
      </c>
      <c r="E4295" s="1" t="s">
        <v>321</v>
      </c>
    </row>
    <row r="4296" spans="1:5" hidden="1">
      <c r="A4296" t="s">
        <v>12770</v>
      </c>
      <c r="B4296" s="1" t="s">
        <v>12771</v>
      </c>
      <c r="C4296" s="2">
        <v>46213.705046296302</v>
      </c>
      <c r="D4296" s="1" t="s">
        <v>12772</v>
      </c>
      <c r="E4296" s="1" t="s">
        <v>317</v>
      </c>
    </row>
    <row r="4297" spans="1:5" hidden="1">
      <c r="A4297" t="s">
        <v>12773</v>
      </c>
      <c r="B4297" s="1" t="s">
        <v>12774</v>
      </c>
      <c r="C4297" s="2">
        <v>46008.131041666697</v>
      </c>
      <c r="D4297" s="1" t="s">
        <v>12775</v>
      </c>
      <c r="E4297" s="1" t="s">
        <v>317</v>
      </c>
    </row>
    <row r="4298" spans="1:5" hidden="1">
      <c r="A4298" t="s">
        <v>12776</v>
      </c>
      <c r="B4298" s="1" t="s">
        <v>12777</v>
      </c>
      <c r="C4298" s="2">
        <v>46047.130370370403</v>
      </c>
      <c r="D4298" s="1" t="s">
        <v>12778</v>
      </c>
      <c r="E4298" s="1" t="s">
        <v>317</v>
      </c>
    </row>
    <row r="4299" spans="1:5" hidden="1">
      <c r="A4299" t="s">
        <v>12779</v>
      </c>
      <c r="B4299" s="1" t="s">
        <v>12780</v>
      </c>
      <c r="C4299" s="2">
        <v>45905.175543981502</v>
      </c>
      <c r="D4299" s="1" t="s">
        <v>12781</v>
      </c>
      <c r="E4299" s="1" t="s">
        <v>317</v>
      </c>
    </row>
    <row r="4300" spans="1:5" hidden="1">
      <c r="A4300" t="s">
        <v>12782</v>
      </c>
      <c r="B4300" s="1" t="s">
        <v>12783</v>
      </c>
      <c r="C4300" s="2">
        <v>45964.139085648101</v>
      </c>
      <c r="D4300" s="1" t="s">
        <v>12784</v>
      </c>
      <c r="E4300" s="1" t="s">
        <v>282</v>
      </c>
    </row>
    <row r="4301" spans="1:5" hidden="1">
      <c r="A4301" t="s">
        <v>12785</v>
      </c>
      <c r="B4301" s="1" t="s">
        <v>12786</v>
      </c>
      <c r="C4301" s="2">
        <v>45970.131712962997</v>
      </c>
      <c r="D4301" s="1" t="s">
        <v>12787</v>
      </c>
      <c r="E4301" s="1" t="s">
        <v>282</v>
      </c>
    </row>
    <row r="4302" spans="1:5" hidden="1">
      <c r="A4302" t="s">
        <v>12788</v>
      </c>
      <c r="B4302" s="1" t="s">
        <v>12789</v>
      </c>
      <c r="C4302" s="2">
        <v>46071.136539351799</v>
      </c>
      <c r="D4302" s="1" t="s">
        <v>12790</v>
      </c>
      <c r="E4302" s="1" t="s">
        <v>282</v>
      </c>
    </row>
    <row r="4303" spans="1:5" hidden="1">
      <c r="A4303" t="s">
        <v>12791</v>
      </c>
      <c r="B4303" s="1" t="s">
        <v>12792</v>
      </c>
      <c r="C4303" s="2">
        <v>46121.1716087963</v>
      </c>
      <c r="D4303" s="1" t="s">
        <v>12793</v>
      </c>
      <c r="E4303" s="1" t="s">
        <v>317</v>
      </c>
    </row>
    <row r="4304" spans="1:5" hidden="1">
      <c r="A4304" t="s">
        <v>12794</v>
      </c>
      <c r="B4304" s="1" t="s">
        <v>12795</v>
      </c>
      <c r="C4304" s="2">
        <v>46047.129386574103</v>
      </c>
      <c r="D4304" s="1" t="s">
        <v>12796</v>
      </c>
      <c r="E4304" s="1" t="s">
        <v>282</v>
      </c>
    </row>
    <row r="4305" spans="1:5" hidden="1">
      <c r="A4305" t="s">
        <v>12797</v>
      </c>
      <c r="B4305" s="1" t="s">
        <v>12798</v>
      </c>
      <c r="C4305" s="2">
        <v>46006.132962962998</v>
      </c>
      <c r="D4305" s="1" t="s">
        <v>12799</v>
      </c>
      <c r="E4305" s="1" t="s">
        <v>321</v>
      </c>
    </row>
    <row r="4306" spans="1:5" hidden="1">
      <c r="A4306" t="s">
        <v>12800</v>
      </c>
      <c r="B4306" s="1" t="s">
        <v>12801</v>
      </c>
      <c r="C4306" s="2">
        <v>46213.703333333302</v>
      </c>
      <c r="D4306" s="1" t="s">
        <v>12802</v>
      </c>
      <c r="E4306" s="1" t="s">
        <v>298</v>
      </c>
    </row>
    <row r="4307" spans="1:5" hidden="1">
      <c r="A4307" t="s">
        <v>12803</v>
      </c>
      <c r="B4307" s="1" t="s">
        <v>12804</v>
      </c>
      <c r="C4307" s="2">
        <v>45996.130798611099</v>
      </c>
      <c r="D4307" s="1" t="s">
        <v>12805</v>
      </c>
      <c r="E4307" s="1" t="s">
        <v>282</v>
      </c>
    </row>
    <row r="4308" spans="1:5" hidden="1">
      <c r="A4308" t="s">
        <v>12806</v>
      </c>
      <c r="B4308" s="1" t="s">
        <v>12807</v>
      </c>
      <c r="C4308" s="2">
        <v>46124.173055555599</v>
      </c>
      <c r="D4308" s="1" t="s">
        <v>12808</v>
      </c>
      <c r="E4308" s="1" t="s">
        <v>282</v>
      </c>
    </row>
    <row r="4309" spans="1:5" hidden="1">
      <c r="A4309" t="s">
        <v>12809</v>
      </c>
      <c r="B4309" s="1" t="s">
        <v>12810</v>
      </c>
      <c r="C4309" s="2">
        <v>46094.170983796299</v>
      </c>
      <c r="D4309" s="1" t="s">
        <v>12811</v>
      </c>
      <c r="E4309" s="1" t="s">
        <v>317</v>
      </c>
    </row>
    <row r="4310" spans="1:5" hidden="1">
      <c r="A4310" t="s">
        <v>12812</v>
      </c>
      <c r="B4310" s="1" t="s">
        <v>12813</v>
      </c>
      <c r="C4310" s="2">
        <v>45934.174178240697</v>
      </c>
      <c r="D4310" s="1" t="s">
        <v>12814</v>
      </c>
      <c r="E4310" s="1" t="s">
        <v>321</v>
      </c>
    </row>
    <row r="4311" spans="1:5" hidden="1">
      <c r="A4311" t="s">
        <v>12815</v>
      </c>
      <c r="B4311" s="1" t="s">
        <v>12816</v>
      </c>
      <c r="C4311" s="2">
        <v>46213.691909722198</v>
      </c>
      <c r="D4311" s="1" t="s">
        <v>12817</v>
      </c>
      <c r="E4311" s="1" t="s">
        <v>282</v>
      </c>
    </row>
    <row r="4312" spans="1:5" hidden="1">
      <c r="A4312" t="s">
        <v>12818</v>
      </c>
      <c r="B4312" s="1" t="s">
        <v>12819</v>
      </c>
      <c r="C4312" s="2">
        <v>46138.1727314815</v>
      </c>
      <c r="D4312" s="1" t="s">
        <v>12820</v>
      </c>
      <c r="E4312" s="1" t="s">
        <v>317</v>
      </c>
    </row>
    <row r="4313" spans="1:5" hidden="1">
      <c r="A4313" t="s">
        <v>12821</v>
      </c>
      <c r="B4313" s="1" t="s">
        <v>12822</v>
      </c>
      <c r="C4313" s="2">
        <v>46148.1729976852</v>
      </c>
      <c r="D4313" s="1" t="s">
        <v>12823</v>
      </c>
      <c r="E4313" s="1" t="s">
        <v>317</v>
      </c>
    </row>
    <row r="4314" spans="1:5" hidden="1">
      <c r="A4314" t="s">
        <v>12824</v>
      </c>
      <c r="B4314" s="1" t="s">
        <v>12825</v>
      </c>
      <c r="C4314" s="2">
        <v>46242.171643518501</v>
      </c>
      <c r="D4314" s="1" t="s">
        <v>12826</v>
      </c>
      <c r="E4314" s="1" t="s">
        <v>321</v>
      </c>
    </row>
    <row r="4315" spans="1:5" hidden="1">
      <c r="A4315" t="s">
        <v>12827</v>
      </c>
      <c r="B4315" s="1" t="s">
        <v>12828</v>
      </c>
      <c r="C4315" s="2">
        <v>46043.129907407398</v>
      </c>
      <c r="D4315" s="1" t="s">
        <v>12829</v>
      </c>
      <c r="E4315" s="1" t="s">
        <v>282</v>
      </c>
    </row>
    <row r="4316" spans="1:5" hidden="1">
      <c r="A4316" t="s">
        <v>12830</v>
      </c>
      <c r="B4316" s="1" t="s">
        <v>12831</v>
      </c>
      <c r="C4316" s="2">
        <v>46119.1737615741</v>
      </c>
      <c r="D4316" s="1" t="s">
        <v>12832</v>
      </c>
      <c r="E4316" s="1" t="s">
        <v>317</v>
      </c>
    </row>
    <row r="4317" spans="1:5" hidden="1">
      <c r="A4317" t="s">
        <v>12833</v>
      </c>
      <c r="B4317" s="1" t="s">
        <v>12834</v>
      </c>
      <c r="C4317" s="2">
        <v>45934.175196759301</v>
      </c>
      <c r="D4317" s="1" t="s">
        <v>12835</v>
      </c>
      <c r="E4317" s="1" t="s">
        <v>282</v>
      </c>
    </row>
    <row r="4318" spans="1:5" hidden="1">
      <c r="A4318" t="s">
        <v>12836</v>
      </c>
      <c r="B4318" s="1" t="s">
        <v>12837</v>
      </c>
      <c r="C4318" s="2">
        <v>46224.723402777803</v>
      </c>
      <c r="D4318" s="1" t="s">
        <v>12838</v>
      </c>
      <c r="E4318" s="1" t="s">
        <v>317</v>
      </c>
    </row>
    <row r="4319" spans="1:5" hidden="1">
      <c r="A4319" t="s">
        <v>12839</v>
      </c>
      <c r="B4319" s="1" t="s">
        <v>12840</v>
      </c>
      <c r="C4319" s="2">
        <v>46213.705960648098</v>
      </c>
      <c r="D4319" s="1" t="s">
        <v>12841</v>
      </c>
      <c r="E4319" s="1" t="s">
        <v>321</v>
      </c>
    </row>
    <row r="4320" spans="1:5" hidden="1">
      <c r="A4320" t="s">
        <v>12842</v>
      </c>
      <c r="B4320" s="1" t="s">
        <v>12843</v>
      </c>
      <c r="C4320" s="2">
        <v>46044.131296296298</v>
      </c>
      <c r="D4320" s="1" t="s">
        <v>12844</v>
      </c>
      <c r="E4320" s="1" t="s">
        <v>282</v>
      </c>
    </row>
    <row r="4321" spans="1:5" hidden="1">
      <c r="A4321" t="s">
        <v>12845</v>
      </c>
      <c r="B4321" s="1" t="s">
        <v>12846</v>
      </c>
      <c r="C4321" s="2">
        <v>46146.176689814798</v>
      </c>
      <c r="D4321" s="1" t="s">
        <v>12847</v>
      </c>
      <c r="E4321" s="1" t="s">
        <v>321</v>
      </c>
    </row>
    <row r="4322" spans="1:5" hidden="1">
      <c r="A4322" t="s">
        <v>12848</v>
      </c>
      <c r="B4322" s="1" t="s">
        <v>12849</v>
      </c>
      <c r="C4322" s="2">
        <v>45943.172511574099</v>
      </c>
      <c r="D4322" s="1" t="s">
        <v>12850</v>
      </c>
      <c r="E4322" s="1" t="s">
        <v>321</v>
      </c>
    </row>
    <row r="4323" spans="1:5" hidden="1">
      <c r="A4323" t="s">
        <v>12851</v>
      </c>
      <c r="B4323" s="1" t="s">
        <v>12852</v>
      </c>
      <c r="C4323" s="2">
        <v>45995.134780092601</v>
      </c>
      <c r="D4323" s="1" t="s">
        <v>12853</v>
      </c>
      <c r="E4323" s="1" t="s">
        <v>317</v>
      </c>
    </row>
    <row r="4324" spans="1:5" hidden="1">
      <c r="A4324" t="s">
        <v>12854</v>
      </c>
      <c r="B4324" s="1" t="s">
        <v>12855</v>
      </c>
      <c r="C4324" s="2">
        <v>46255.1719675926</v>
      </c>
      <c r="D4324" s="1" t="s">
        <v>12856</v>
      </c>
      <c r="E4324" s="1" t="s">
        <v>317</v>
      </c>
    </row>
    <row r="4325" spans="1:5" hidden="1">
      <c r="A4325" t="s">
        <v>12857</v>
      </c>
      <c r="B4325" s="1" t="s">
        <v>12858</v>
      </c>
      <c r="C4325" s="2">
        <v>46238.172916666699</v>
      </c>
      <c r="D4325" s="1" t="s">
        <v>12859</v>
      </c>
      <c r="E4325" s="1" t="s">
        <v>321</v>
      </c>
    </row>
    <row r="4326" spans="1:5" hidden="1">
      <c r="A4326" t="s">
        <v>12860</v>
      </c>
      <c r="B4326" s="1" t="s">
        <v>12861</v>
      </c>
      <c r="C4326" s="2">
        <v>45937.174074074101</v>
      </c>
      <c r="D4326" s="1" t="s">
        <v>12862</v>
      </c>
      <c r="E4326" s="1" t="s">
        <v>317</v>
      </c>
    </row>
    <row r="4327" spans="1:5" hidden="1">
      <c r="A4327" t="s">
        <v>12863</v>
      </c>
      <c r="B4327" s="1" t="s">
        <v>12864</v>
      </c>
      <c r="C4327" s="2">
        <v>46075.1301157407</v>
      </c>
      <c r="D4327" s="1" t="s">
        <v>12865</v>
      </c>
      <c r="E4327" s="1" t="s">
        <v>321</v>
      </c>
    </row>
    <row r="4328" spans="1:5" hidden="1">
      <c r="A4328" t="s">
        <v>12866</v>
      </c>
      <c r="B4328" s="1" t="s">
        <v>12867</v>
      </c>
      <c r="C4328" s="2">
        <v>45984.134965277801</v>
      </c>
      <c r="D4328" s="1" t="s">
        <v>8752</v>
      </c>
      <c r="E4328" s="1" t="s">
        <v>321</v>
      </c>
    </row>
    <row r="4329" spans="1:5" hidden="1">
      <c r="A4329" t="s">
        <v>12868</v>
      </c>
      <c r="B4329" s="1" t="s">
        <v>12869</v>
      </c>
      <c r="C4329" s="2">
        <v>45938.1734027778</v>
      </c>
      <c r="D4329" s="1" t="s">
        <v>12870</v>
      </c>
      <c r="E4329" s="1" t="s">
        <v>317</v>
      </c>
    </row>
    <row r="4330" spans="1:5" hidden="1">
      <c r="A4330" t="s">
        <v>12871</v>
      </c>
      <c r="B4330" s="1" t="s">
        <v>12872</v>
      </c>
      <c r="C4330" s="2">
        <v>46170.491562499999</v>
      </c>
      <c r="D4330" s="1" t="s">
        <v>12873</v>
      </c>
      <c r="E4330" s="1" t="s">
        <v>352</v>
      </c>
    </row>
    <row r="4331" spans="1:5" hidden="1">
      <c r="A4331" t="s">
        <v>12874</v>
      </c>
      <c r="B4331" s="1" t="s">
        <v>12875</v>
      </c>
      <c r="C4331" s="2">
        <v>46133.1723263889</v>
      </c>
      <c r="D4331" s="1" t="s">
        <v>12876</v>
      </c>
      <c r="E4331" s="1" t="s">
        <v>317</v>
      </c>
    </row>
    <row r="4332" spans="1:5" hidden="1">
      <c r="A4332" t="s">
        <v>12877</v>
      </c>
      <c r="B4332" s="1" t="s">
        <v>12878</v>
      </c>
      <c r="C4332" s="2">
        <v>45897.173773148097</v>
      </c>
      <c r="D4332" s="1" t="s">
        <v>12879</v>
      </c>
      <c r="E4332" s="1" t="s">
        <v>321</v>
      </c>
    </row>
    <row r="4333" spans="1:5" hidden="1">
      <c r="A4333" t="s">
        <v>12880</v>
      </c>
      <c r="B4333" s="1" t="s">
        <v>12881</v>
      </c>
      <c r="C4333" s="2">
        <v>46235.187557870398</v>
      </c>
      <c r="D4333" s="1" t="s">
        <v>12882</v>
      </c>
      <c r="E4333" s="1" t="s">
        <v>282</v>
      </c>
    </row>
    <row r="4334" spans="1:5" hidden="1">
      <c r="A4334" t="s">
        <v>12883</v>
      </c>
      <c r="B4334" s="1" t="s">
        <v>12884</v>
      </c>
      <c r="C4334" s="2">
        <v>45902.179722222201</v>
      </c>
      <c r="D4334" s="1" t="s">
        <v>12885</v>
      </c>
      <c r="E4334" s="1" t="s">
        <v>317</v>
      </c>
    </row>
    <row r="4335" spans="1:5" hidden="1">
      <c r="A4335" t="s">
        <v>12886</v>
      </c>
      <c r="B4335" s="1" t="s">
        <v>12887</v>
      </c>
      <c r="C4335" s="2">
        <v>45971.865509259304</v>
      </c>
      <c r="D4335" s="1" t="s">
        <v>3376</v>
      </c>
      <c r="E4335" s="1" t="s">
        <v>282</v>
      </c>
    </row>
    <row r="4336" spans="1:5" hidden="1">
      <c r="A4336" t="s">
        <v>12888</v>
      </c>
      <c r="B4336" s="1" t="s">
        <v>12889</v>
      </c>
      <c r="C4336" s="2">
        <v>45914.172627314802</v>
      </c>
      <c r="D4336" s="1" t="s">
        <v>12890</v>
      </c>
      <c r="E4336" s="1" t="s">
        <v>321</v>
      </c>
    </row>
    <row r="4337" spans="1:5" hidden="1">
      <c r="A4337" t="s">
        <v>12891</v>
      </c>
      <c r="B4337" s="1" t="s">
        <v>12892</v>
      </c>
      <c r="C4337" s="2">
        <v>46213.705798611103</v>
      </c>
      <c r="D4337" s="1" t="s">
        <v>12893</v>
      </c>
      <c r="E4337" s="1" t="s">
        <v>298</v>
      </c>
    </row>
    <row r="4338" spans="1:5" hidden="1">
      <c r="A4338" t="s">
        <v>12894</v>
      </c>
      <c r="B4338" s="1" t="s">
        <v>12895</v>
      </c>
      <c r="C4338" s="2">
        <v>46052.127615740697</v>
      </c>
      <c r="D4338" s="1" t="s">
        <v>12896</v>
      </c>
      <c r="E4338" s="1" t="s">
        <v>536</v>
      </c>
    </row>
    <row r="4339" spans="1:5" hidden="1">
      <c r="A4339" t="s">
        <v>12897</v>
      </c>
      <c r="B4339" s="1" t="s">
        <v>12898</v>
      </c>
      <c r="C4339" s="2">
        <v>46049.130821759303</v>
      </c>
      <c r="D4339" s="1" t="s">
        <v>12899</v>
      </c>
      <c r="E4339" s="1" t="s">
        <v>298</v>
      </c>
    </row>
    <row r="4340" spans="1:5" hidden="1">
      <c r="A4340" t="s">
        <v>12900</v>
      </c>
      <c r="B4340" s="1" t="s">
        <v>12901</v>
      </c>
      <c r="C4340" s="2">
        <v>46213.7047916667</v>
      </c>
      <c r="D4340" s="1" t="s">
        <v>12902</v>
      </c>
      <c r="E4340" s="1" t="s">
        <v>298</v>
      </c>
    </row>
    <row r="4341" spans="1:5" hidden="1">
      <c r="A4341" t="s">
        <v>12903</v>
      </c>
      <c r="B4341" s="1" t="s">
        <v>12904</v>
      </c>
      <c r="C4341" s="2">
        <v>45956.172916666699</v>
      </c>
      <c r="D4341" s="1" t="s">
        <v>12905</v>
      </c>
      <c r="E4341" s="1" t="s">
        <v>812</v>
      </c>
    </row>
    <row r="4342" spans="1:5" hidden="1">
      <c r="A4342" t="s">
        <v>12906</v>
      </c>
      <c r="B4342" s="1" t="s">
        <v>12907</v>
      </c>
      <c r="C4342" s="2">
        <v>45992.134328703702</v>
      </c>
      <c r="D4342" s="1" t="s">
        <v>12908</v>
      </c>
      <c r="E4342" s="1" t="s">
        <v>298</v>
      </c>
    </row>
    <row r="4343" spans="1:5" hidden="1">
      <c r="A4343" t="s">
        <v>12909</v>
      </c>
      <c r="B4343" s="1" t="s">
        <v>12910</v>
      </c>
      <c r="C4343" s="2">
        <v>46256.1719212963</v>
      </c>
      <c r="D4343" s="1" t="s">
        <v>12911</v>
      </c>
      <c r="E4343" s="1" t="s">
        <v>812</v>
      </c>
    </row>
    <row r="4344" spans="1:5" hidden="1">
      <c r="A4344" t="s">
        <v>12912</v>
      </c>
      <c r="B4344" s="1" t="s">
        <v>12913</v>
      </c>
      <c r="C4344" s="2">
        <v>46080.128854166702</v>
      </c>
      <c r="D4344" s="1" t="s">
        <v>12914</v>
      </c>
      <c r="E4344" s="1" t="s">
        <v>298</v>
      </c>
    </row>
    <row r="4345" spans="1:5" hidden="1">
      <c r="A4345" t="s">
        <v>12915</v>
      </c>
      <c r="B4345" s="1" t="s">
        <v>12916</v>
      </c>
      <c r="C4345" s="2">
        <v>45985.130509259303</v>
      </c>
      <c r="D4345" s="1" t="s">
        <v>12917</v>
      </c>
      <c r="E4345" s="1" t="s">
        <v>298</v>
      </c>
    </row>
    <row r="4346" spans="1:5" hidden="1">
      <c r="A4346" t="s">
        <v>12918</v>
      </c>
      <c r="B4346" s="1" t="s">
        <v>12919</v>
      </c>
      <c r="C4346" s="2">
        <v>46157.170150462996</v>
      </c>
      <c r="D4346" s="1" t="s">
        <v>12920</v>
      </c>
      <c r="E4346" s="1" t="s">
        <v>298</v>
      </c>
    </row>
    <row r="4347" spans="1:5" hidden="1">
      <c r="A4347" t="s">
        <v>12921</v>
      </c>
      <c r="B4347" s="1" t="s">
        <v>12922</v>
      </c>
      <c r="C4347" s="2">
        <v>46247.1723263889</v>
      </c>
      <c r="D4347" s="1" t="s">
        <v>12923</v>
      </c>
      <c r="E4347" s="1" t="s">
        <v>282</v>
      </c>
    </row>
    <row r="4348" spans="1:5" hidden="1">
      <c r="A4348" t="s">
        <v>12924</v>
      </c>
      <c r="B4348" s="1" t="s">
        <v>12925</v>
      </c>
      <c r="C4348" s="2">
        <v>46063.130046296297</v>
      </c>
      <c r="D4348" s="1" t="s">
        <v>12926</v>
      </c>
      <c r="E4348" s="1" t="s">
        <v>321</v>
      </c>
    </row>
    <row r="4349" spans="1:5" hidden="1">
      <c r="A4349" t="s">
        <v>12927</v>
      </c>
      <c r="B4349" s="1" t="s">
        <v>12928</v>
      </c>
      <c r="C4349" s="2">
        <v>46020.128425925897</v>
      </c>
      <c r="D4349" s="1" t="s">
        <v>12929</v>
      </c>
      <c r="E4349" s="1" t="s">
        <v>282</v>
      </c>
    </row>
    <row r="4350" spans="1:5" hidden="1">
      <c r="A4350" t="s">
        <v>12930</v>
      </c>
      <c r="B4350" s="1" t="s">
        <v>12931</v>
      </c>
      <c r="C4350" s="2">
        <v>46008.1300694444</v>
      </c>
      <c r="D4350" s="1" t="s">
        <v>12932</v>
      </c>
      <c r="E4350" s="1" t="s">
        <v>317</v>
      </c>
    </row>
    <row r="4351" spans="1:5" hidden="1">
      <c r="A4351" t="s">
        <v>12933</v>
      </c>
      <c r="B4351" s="1" t="s">
        <v>12934</v>
      </c>
      <c r="C4351" s="2">
        <v>46213.706053240698</v>
      </c>
      <c r="D4351" s="1" t="s">
        <v>12935</v>
      </c>
      <c r="E4351" s="1" t="s">
        <v>282</v>
      </c>
    </row>
    <row r="4352" spans="1:5" hidden="1">
      <c r="A4352" t="s">
        <v>12936</v>
      </c>
      <c r="B4352" s="1" t="s">
        <v>12937</v>
      </c>
      <c r="C4352" s="2">
        <v>45992.132488425901</v>
      </c>
      <c r="D4352" s="1" t="s">
        <v>12908</v>
      </c>
      <c r="E4352" s="1" t="s">
        <v>321</v>
      </c>
    </row>
    <row r="4353" spans="1:5" hidden="1">
      <c r="A4353" t="s">
        <v>12938</v>
      </c>
      <c r="B4353" s="1" t="s">
        <v>12939</v>
      </c>
      <c r="C4353" s="2">
        <v>46064.1313310185</v>
      </c>
      <c r="D4353" s="1" t="s">
        <v>12940</v>
      </c>
      <c r="E4353" s="1" t="s">
        <v>321</v>
      </c>
    </row>
    <row r="4354" spans="1:5" hidden="1">
      <c r="A4354" t="s">
        <v>12941</v>
      </c>
      <c r="B4354" s="1" t="s">
        <v>12942</v>
      </c>
      <c r="C4354" s="2">
        <v>46255.171805555598</v>
      </c>
      <c r="D4354" s="1" t="s">
        <v>12943</v>
      </c>
      <c r="E4354" s="1" t="s">
        <v>282</v>
      </c>
    </row>
    <row r="4355" spans="1:5" hidden="1">
      <c r="A4355" t="s">
        <v>12944</v>
      </c>
      <c r="B4355" s="1" t="s">
        <v>12945</v>
      </c>
      <c r="C4355" s="2">
        <v>46213.7055555556</v>
      </c>
      <c r="D4355" s="1" t="s">
        <v>12946</v>
      </c>
      <c r="E4355" s="1" t="s">
        <v>321</v>
      </c>
    </row>
    <row r="4356" spans="1:5" hidden="1">
      <c r="A4356" t="s">
        <v>12947</v>
      </c>
      <c r="B4356" s="1" t="s">
        <v>12948</v>
      </c>
      <c r="C4356" s="2">
        <v>46033.130995370397</v>
      </c>
      <c r="D4356" s="1" t="s">
        <v>12949</v>
      </c>
      <c r="E4356" s="1" t="s">
        <v>352</v>
      </c>
    </row>
    <row r="4357" spans="1:5" hidden="1">
      <c r="A4357" t="s">
        <v>12950</v>
      </c>
      <c r="B4357" s="1" t="s">
        <v>12951</v>
      </c>
      <c r="C4357" s="2">
        <v>46053.1340740741</v>
      </c>
      <c r="D4357" s="1" t="s">
        <v>12952</v>
      </c>
      <c r="E4357" s="1" t="s">
        <v>282</v>
      </c>
    </row>
    <row r="4358" spans="1:5" hidden="1">
      <c r="A4358" t="s">
        <v>12953</v>
      </c>
      <c r="B4358" s="1" t="s">
        <v>12954</v>
      </c>
      <c r="C4358" s="2">
        <v>46212.173587963</v>
      </c>
      <c r="D4358" s="1" t="s">
        <v>12955</v>
      </c>
      <c r="E4358" s="1" t="s">
        <v>282</v>
      </c>
    </row>
    <row r="4359" spans="1:5" hidden="1">
      <c r="A4359" t="s">
        <v>12956</v>
      </c>
      <c r="B4359" s="1" t="s">
        <v>12957</v>
      </c>
      <c r="C4359" s="2">
        <v>45961.1734490741</v>
      </c>
      <c r="D4359" s="1" t="s">
        <v>12958</v>
      </c>
      <c r="E4359" s="1" t="s">
        <v>317</v>
      </c>
    </row>
    <row r="4360" spans="1:5" hidden="1">
      <c r="A4360" t="s">
        <v>12959</v>
      </c>
      <c r="B4360" s="1" t="s">
        <v>12960</v>
      </c>
      <c r="C4360" s="2">
        <v>46001.132881944402</v>
      </c>
      <c r="D4360" s="1" t="s">
        <v>12538</v>
      </c>
      <c r="E4360" s="1" t="s">
        <v>282</v>
      </c>
    </row>
    <row r="4361" spans="1:5" hidden="1">
      <c r="A4361" t="s">
        <v>12961</v>
      </c>
      <c r="B4361" s="1" t="s">
        <v>12962</v>
      </c>
      <c r="C4361" s="2">
        <v>46077.129363425898</v>
      </c>
      <c r="D4361" s="1" t="s">
        <v>12963</v>
      </c>
      <c r="E4361" s="1" t="s">
        <v>317</v>
      </c>
    </row>
    <row r="4362" spans="1:5" hidden="1">
      <c r="A4362" t="s">
        <v>12964</v>
      </c>
      <c r="B4362" s="1" t="s">
        <v>12965</v>
      </c>
      <c r="C4362" s="2">
        <v>46029.1320949074</v>
      </c>
      <c r="D4362" s="1" t="s">
        <v>12966</v>
      </c>
      <c r="E4362" s="1" t="s">
        <v>352</v>
      </c>
    </row>
    <row r="4363" spans="1:5" hidden="1">
      <c r="A4363" t="s">
        <v>12967</v>
      </c>
      <c r="B4363" s="1" t="s">
        <v>12968</v>
      </c>
      <c r="C4363" s="2">
        <v>46028.130393518499</v>
      </c>
      <c r="D4363" s="1" t="s">
        <v>12969</v>
      </c>
      <c r="E4363" s="1" t="s">
        <v>321</v>
      </c>
    </row>
    <row r="4364" spans="1:5" hidden="1">
      <c r="A4364" t="s">
        <v>12970</v>
      </c>
      <c r="B4364" s="1" t="s">
        <v>12971</v>
      </c>
      <c r="C4364" s="2">
        <v>45990.134178240703</v>
      </c>
      <c r="D4364" s="1" t="s">
        <v>12972</v>
      </c>
      <c r="E4364" s="1" t="s">
        <v>282</v>
      </c>
    </row>
    <row r="4365" spans="1:5" hidden="1">
      <c r="A4365" t="s">
        <v>12973</v>
      </c>
      <c r="B4365" s="1" t="s">
        <v>12974</v>
      </c>
      <c r="C4365" s="2">
        <v>46230.1719212963</v>
      </c>
      <c r="D4365" s="1" t="s">
        <v>12975</v>
      </c>
      <c r="E4365" s="1" t="s">
        <v>317</v>
      </c>
    </row>
    <row r="4366" spans="1:5" hidden="1">
      <c r="A4366" t="s">
        <v>12976</v>
      </c>
      <c r="B4366" s="1" t="s">
        <v>12977</v>
      </c>
      <c r="C4366" s="2">
        <v>45921.174432870401</v>
      </c>
      <c r="D4366" s="1" t="s">
        <v>12978</v>
      </c>
      <c r="E4366" s="1" t="s">
        <v>317</v>
      </c>
    </row>
    <row r="4367" spans="1:5" hidden="1">
      <c r="A4367" t="s">
        <v>12979</v>
      </c>
      <c r="B4367" s="1" t="s">
        <v>12980</v>
      </c>
      <c r="C4367" s="2">
        <v>46213.704872685201</v>
      </c>
      <c r="D4367" s="1" t="s">
        <v>12981</v>
      </c>
      <c r="E4367" s="1" t="s">
        <v>352</v>
      </c>
    </row>
    <row r="4368" spans="1:5" hidden="1">
      <c r="A4368" t="s">
        <v>12982</v>
      </c>
      <c r="B4368" s="1" t="s">
        <v>12983</v>
      </c>
      <c r="C4368" s="2">
        <v>45910.175300925897</v>
      </c>
      <c r="D4368" s="1" t="s">
        <v>12984</v>
      </c>
      <c r="E4368" s="1" t="s">
        <v>282</v>
      </c>
    </row>
    <row r="4369" spans="1:5" hidden="1">
      <c r="A4369" t="s">
        <v>12985</v>
      </c>
      <c r="B4369" s="1" t="s">
        <v>12986</v>
      </c>
      <c r="C4369" s="2">
        <v>46102.179699074099</v>
      </c>
      <c r="D4369" s="1" t="s">
        <v>12987</v>
      </c>
      <c r="E4369" s="1" t="s">
        <v>321</v>
      </c>
    </row>
    <row r="4370" spans="1:5" hidden="1">
      <c r="A4370" t="s">
        <v>12988</v>
      </c>
      <c r="B4370" s="1" t="s">
        <v>12989</v>
      </c>
      <c r="C4370" s="2">
        <v>46226.171909722201</v>
      </c>
      <c r="D4370" s="1" t="s">
        <v>12990</v>
      </c>
      <c r="E4370" s="1" t="s">
        <v>317</v>
      </c>
    </row>
    <row r="4371" spans="1:5" hidden="1">
      <c r="A4371" t="s">
        <v>12991</v>
      </c>
      <c r="B4371" s="1" t="s">
        <v>12992</v>
      </c>
      <c r="C4371" s="2">
        <v>45961.173587963</v>
      </c>
      <c r="D4371" s="1" t="s">
        <v>12993</v>
      </c>
      <c r="E4371" s="1" t="s">
        <v>282</v>
      </c>
    </row>
    <row r="4372" spans="1:5" hidden="1">
      <c r="A4372" t="s">
        <v>12994</v>
      </c>
      <c r="B4372" s="1" t="s">
        <v>12995</v>
      </c>
      <c r="C4372" s="2">
        <v>46216.174270833297</v>
      </c>
      <c r="D4372" s="1" t="s">
        <v>12996</v>
      </c>
      <c r="E4372" s="1" t="s">
        <v>321</v>
      </c>
    </row>
    <row r="4373" spans="1:5" hidden="1">
      <c r="A4373" t="s">
        <v>12997</v>
      </c>
      <c r="B4373" s="1" t="s">
        <v>12998</v>
      </c>
      <c r="C4373" s="2">
        <v>46213.710474537002</v>
      </c>
      <c r="D4373" s="1" t="s">
        <v>12999</v>
      </c>
      <c r="E4373" s="1" t="s">
        <v>282</v>
      </c>
    </row>
    <row r="4374" spans="1:5" hidden="1">
      <c r="A4374" t="s">
        <v>13000</v>
      </c>
      <c r="B4374" s="1" t="s">
        <v>13001</v>
      </c>
      <c r="C4374" s="2">
        <v>46083.129826388897</v>
      </c>
      <c r="D4374" s="1" t="s">
        <v>13002</v>
      </c>
      <c r="E4374" s="1" t="s">
        <v>282</v>
      </c>
    </row>
    <row r="4375" spans="1:5" hidden="1">
      <c r="A4375" t="s">
        <v>13003</v>
      </c>
      <c r="B4375" s="1" t="s">
        <v>13004</v>
      </c>
      <c r="C4375" s="2">
        <v>46053.131655092599</v>
      </c>
      <c r="D4375" s="1" t="s">
        <v>13005</v>
      </c>
      <c r="E4375" s="1" t="s">
        <v>352</v>
      </c>
    </row>
    <row r="4376" spans="1:5" hidden="1">
      <c r="A4376" t="s">
        <v>13006</v>
      </c>
      <c r="B4376" s="1" t="s">
        <v>13007</v>
      </c>
      <c r="C4376" s="2">
        <v>46024.129351851901</v>
      </c>
      <c r="D4376" s="1" t="s">
        <v>13008</v>
      </c>
      <c r="E4376" s="1" t="s">
        <v>321</v>
      </c>
    </row>
    <row r="4377" spans="1:5" hidden="1">
      <c r="A4377" t="s">
        <v>13009</v>
      </c>
      <c r="B4377" s="1" t="s">
        <v>13010</v>
      </c>
      <c r="C4377" s="2">
        <v>46050.1300694444</v>
      </c>
      <c r="D4377" s="1" t="s">
        <v>13011</v>
      </c>
      <c r="E4377" s="1" t="s">
        <v>298</v>
      </c>
    </row>
    <row r="4378" spans="1:5" hidden="1">
      <c r="A4378" t="s">
        <v>13012</v>
      </c>
      <c r="B4378" s="1" t="s">
        <v>13013</v>
      </c>
      <c r="C4378" s="2">
        <v>46213.701446759304</v>
      </c>
      <c r="D4378" s="1" t="s">
        <v>13014</v>
      </c>
      <c r="E4378" s="1" t="s">
        <v>298</v>
      </c>
    </row>
    <row r="4379" spans="1:5" hidden="1">
      <c r="A4379" t="s">
        <v>13015</v>
      </c>
      <c r="B4379" s="1" t="s">
        <v>13016</v>
      </c>
      <c r="C4379" s="2">
        <v>46230.173703703702</v>
      </c>
      <c r="D4379" s="1" t="s">
        <v>13017</v>
      </c>
      <c r="E4379" s="1" t="s">
        <v>317</v>
      </c>
    </row>
    <row r="4380" spans="1:5" hidden="1">
      <c r="A4380" t="s">
        <v>13018</v>
      </c>
      <c r="B4380" s="1" t="s">
        <v>13019</v>
      </c>
      <c r="C4380" s="2">
        <v>46089.214699074102</v>
      </c>
      <c r="D4380" s="1" t="s">
        <v>13020</v>
      </c>
      <c r="E4380" s="1" t="s">
        <v>282</v>
      </c>
    </row>
    <row r="4381" spans="1:5" hidden="1">
      <c r="A4381" t="s">
        <v>13021</v>
      </c>
      <c r="B4381" s="1" t="s">
        <v>13022</v>
      </c>
      <c r="C4381" s="2">
        <v>46213.701967592599</v>
      </c>
      <c r="D4381" s="1" t="s">
        <v>13023</v>
      </c>
      <c r="E4381" s="1" t="s">
        <v>317</v>
      </c>
    </row>
    <row r="4382" spans="1:5" hidden="1">
      <c r="A4382" t="s">
        <v>13024</v>
      </c>
      <c r="B4382" s="1" t="s">
        <v>13025</v>
      </c>
      <c r="C4382" s="2">
        <v>46041.129374999997</v>
      </c>
      <c r="D4382" s="1" t="s">
        <v>13026</v>
      </c>
      <c r="E4382" s="1" t="s">
        <v>317</v>
      </c>
    </row>
    <row r="4383" spans="1:5" hidden="1">
      <c r="A4383" t="s">
        <v>13027</v>
      </c>
      <c r="B4383" s="1" t="s">
        <v>13028</v>
      </c>
      <c r="C4383" s="2">
        <v>45912.177013888897</v>
      </c>
      <c r="D4383" s="1" t="s">
        <v>13029</v>
      </c>
      <c r="E4383" s="1" t="s">
        <v>282</v>
      </c>
    </row>
    <row r="4384" spans="1:5" hidden="1">
      <c r="A4384" t="s">
        <v>13030</v>
      </c>
      <c r="B4384" s="1" t="s">
        <v>13031</v>
      </c>
      <c r="C4384" s="2">
        <v>46022.128935185203</v>
      </c>
      <c r="D4384" s="1" t="s">
        <v>13032</v>
      </c>
      <c r="E4384" s="1" t="s">
        <v>317</v>
      </c>
    </row>
    <row r="4385" spans="1:5" hidden="1">
      <c r="A4385" t="s">
        <v>13033</v>
      </c>
      <c r="B4385" s="1" t="s">
        <v>13034</v>
      </c>
      <c r="C4385" s="2">
        <v>46078.130624999998</v>
      </c>
      <c r="D4385" s="1" t="s">
        <v>13035</v>
      </c>
      <c r="E4385" s="1" t="s">
        <v>282</v>
      </c>
    </row>
    <row r="4386" spans="1:5" hidden="1">
      <c r="A4386" t="s">
        <v>13036</v>
      </c>
      <c r="B4386" s="1" t="s">
        <v>13037</v>
      </c>
      <c r="C4386" s="2">
        <v>46150.175011574102</v>
      </c>
      <c r="D4386" s="1" t="s">
        <v>13038</v>
      </c>
      <c r="E4386" s="1" t="s">
        <v>282</v>
      </c>
    </row>
    <row r="4387" spans="1:5" hidden="1">
      <c r="A4387" t="s">
        <v>13039</v>
      </c>
      <c r="B4387" s="1" t="s">
        <v>13040</v>
      </c>
      <c r="C4387" s="2">
        <v>46027.128518518497</v>
      </c>
      <c r="D4387" s="1" t="s">
        <v>13041</v>
      </c>
      <c r="E4387" s="1" t="s">
        <v>298</v>
      </c>
    </row>
    <row r="4388" spans="1:5" hidden="1">
      <c r="A4388" t="s">
        <v>13042</v>
      </c>
      <c r="B4388" s="1" t="s">
        <v>13043</v>
      </c>
      <c r="C4388" s="2">
        <v>46214.174502314803</v>
      </c>
      <c r="D4388" s="1" t="s">
        <v>12305</v>
      </c>
      <c r="E4388" s="1" t="s">
        <v>536</v>
      </c>
    </row>
    <row r="4389" spans="1:5" hidden="1">
      <c r="A4389" t="s">
        <v>13044</v>
      </c>
      <c r="B4389" s="1" t="s">
        <v>13045</v>
      </c>
      <c r="C4389" s="2">
        <v>45934.173865740697</v>
      </c>
      <c r="D4389" s="1" t="s">
        <v>13046</v>
      </c>
      <c r="E4389" s="1" t="s">
        <v>298</v>
      </c>
    </row>
    <row r="4390" spans="1:5" hidden="1">
      <c r="A4390" t="s">
        <v>13047</v>
      </c>
      <c r="B4390" s="1" t="s">
        <v>13048</v>
      </c>
      <c r="C4390" s="2">
        <v>45976.130127314798</v>
      </c>
      <c r="D4390" s="1" t="s">
        <v>13049</v>
      </c>
      <c r="E4390" s="1" t="s">
        <v>321</v>
      </c>
    </row>
    <row r="4391" spans="1:5" hidden="1">
      <c r="A4391" t="s">
        <v>13050</v>
      </c>
      <c r="B4391" s="1" t="s">
        <v>13051</v>
      </c>
      <c r="C4391" s="2">
        <v>46257.171851851897</v>
      </c>
      <c r="D4391" s="1" t="s">
        <v>13052</v>
      </c>
      <c r="E4391" s="1" t="s">
        <v>317</v>
      </c>
    </row>
    <row r="4392" spans="1:5" hidden="1">
      <c r="A4392" t="s">
        <v>13053</v>
      </c>
      <c r="B4392" s="1" t="s">
        <v>13054</v>
      </c>
      <c r="C4392" s="2">
        <v>46134.1718287037</v>
      </c>
      <c r="D4392" s="1" t="s">
        <v>13055</v>
      </c>
      <c r="E4392" s="1" t="s">
        <v>282</v>
      </c>
    </row>
    <row r="4393" spans="1:5" hidden="1">
      <c r="A4393" t="s">
        <v>13056</v>
      </c>
      <c r="B4393" s="1" t="s">
        <v>13057</v>
      </c>
      <c r="C4393" s="2">
        <v>46213.695081018501</v>
      </c>
      <c r="D4393" s="1" t="s">
        <v>13058</v>
      </c>
      <c r="E4393" s="1" t="s">
        <v>282</v>
      </c>
    </row>
    <row r="4394" spans="1:5" hidden="1">
      <c r="A4394" t="s">
        <v>13059</v>
      </c>
      <c r="B4394" s="1" t="s">
        <v>13060</v>
      </c>
      <c r="C4394" s="2">
        <v>46232.174004629604</v>
      </c>
      <c r="D4394" s="1" t="s">
        <v>13061</v>
      </c>
      <c r="E4394" s="1" t="s">
        <v>321</v>
      </c>
    </row>
    <row r="4395" spans="1:5" hidden="1">
      <c r="A4395" t="s">
        <v>13062</v>
      </c>
      <c r="B4395" s="1" t="s">
        <v>13063</v>
      </c>
      <c r="C4395" s="2">
        <v>45995.134502314802</v>
      </c>
      <c r="D4395" s="1" t="s">
        <v>13064</v>
      </c>
      <c r="E4395" s="1" t="s">
        <v>321</v>
      </c>
    </row>
    <row r="4396" spans="1:5" hidden="1">
      <c r="A4396" t="s">
        <v>13065</v>
      </c>
      <c r="B4396" s="1" t="s">
        <v>13066</v>
      </c>
      <c r="C4396" s="2">
        <v>45976.129398148201</v>
      </c>
      <c r="D4396" s="1" t="s">
        <v>13067</v>
      </c>
      <c r="E4396" s="1" t="s">
        <v>321</v>
      </c>
    </row>
    <row r="4397" spans="1:5" hidden="1">
      <c r="A4397" t="s">
        <v>13068</v>
      </c>
      <c r="B4397" s="1" t="s">
        <v>13069</v>
      </c>
      <c r="C4397" s="2">
        <v>46072.129733796297</v>
      </c>
      <c r="D4397" s="1" t="s">
        <v>13070</v>
      </c>
      <c r="E4397" s="1" t="s">
        <v>317</v>
      </c>
    </row>
    <row r="4398" spans="1:5" hidden="1">
      <c r="A4398" t="s">
        <v>13071</v>
      </c>
      <c r="B4398" s="1" t="s">
        <v>13072</v>
      </c>
      <c r="C4398" s="2">
        <v>46227.1714236111</v>
      </c>
      <c r="D4398" s="1" t="s">
        <v>13073</v>
      </c>
      <c r="E4398" s="1" t="s">
        <v>282</v>
      </c>
    </row>
    <row r="4399" spans="1:5" hidden="1">
      <c r="A4399" t="s">
        <v>13074</v>
      </c>
      <c r="B4399" s="1" t="s">
        <v>13075</v>
      </c>
      <c r="C4399" s="2">
        <v>46212.668726851902</v>
      </c>
      <c r="D4399" s="1" t="s">
        <v>13076</v>
      </c>
      <c r="E4399" s="1" t="s">
        <v>352</v>
      </c>
    </row>
    <row r="4400" spans="1:5" hidden="1">
      <c r="A4400" t="s">
        <v>13077</v>
      </c>
      <c r="B4400" s="1" t="s">
        <v>13078</v>
      </c>
      <c r="C4400" s="2">
        <v>46222.172395833302</v>
      </c>
      <c r="D4400" s="1" t="s">
        <v>13079</v>
      </c>
      <c r="E4400" s="1" t="s">
        <v>352</v>
      </c>
    </row>
    <row r="4401" spans="1:5" hidden="1">
      <c r="A4401" t="s">
        <v>13080</v>
      </c>
      <c r="B4401" s="1" t="s">
        <v>13081</v>
      </c>
      <c r="C4401" s="2">
        <v>46095.171307870398</v>
      </c>
      <c r="D4401" s="1" t="s">
        <v>13082</v>
      </c>
      <c r="E4401" s="1" t="s">
        <v>321</v>
      </c>
    </row>
    <row r="4402" spans="1:5" hidden="1">
      <c r="A4402" t="s">
        <v>13083</v>
      </c>
      <c r="B4402" s="1" t="s">
        <v>13084</v>
      </c>
      <c r="C4402" s="2">
        <v>46123.174965277802</v>
      </c>
      <c r="D4402" s="1" t="s">
        <v>13085</v>
      </c>
      <c r="E4402" s="1" t="s">
        <v>317</v>
      </c>
    </row>
    <row r="4403" spans="1:5" hidden="1">
      <c r="A4403" t="s">
        <v>13086</v>
      </c>
      <c r="B4403" s="1" t="s">
        <v>13087</v>
      </c>
      <c r="C4403" s="2">
        <v>46094.171307870398</v>
      </c>
      <c r="D4403" s="1" t="s">
        <v>13088</v>
      </c>
      <c r="E4403" s="1" t="s">
        <v>317</v>
      </c>
    </row>
    <row r="4404" spans="1:5" hidden="1">
      <c r="A4404" t="s">
        <v>13089</v>
      </c>
      <c r="B4404" s="1" t="s">
        <v>13090</v>
      </c>
      <c r="C4404" s="2">
        <v>46213.694074074097</v>
      </c>
      <c r="D4404" s="1" t="s">
        <v>13091</v>
      </c>
      <c r="E4404" s="1" t="s">
        <v>317</v>
      </c>
    </row>
    <row r="4405" spans="1:5" hidden="1">
      <c r="A4405" t="s">
        <v>13092</v>
      </c>
      <c r="B4405" s="1" t="s">
        <v>13093</v>
      </c>
      <c r="C4405" s="2">
        <v>45939.171493055597</v>
      </c>
      <c r="D4405" s="1" t="s">
        <v>8444</v>
      </c>
      <c r="E4405" s="1" t="s">
        <v>321</v>
      </c>
    </row>
    <row r="4406" spans="1:5" hidden="1">
      <c r="A4406" t="s">
        <v>13094</v>
      </c>
      <c r="B4406" s="1" t="s">
        <v>13095</v>
      </c>
      <c r="C4406" s="2">
        <v>46095.171805555598</v>
      </c>
      <c r="D4406" s="1" t="s">
        <v>13096</v>
      </c>
      <c r="E4406" s="1" t="s">
        <v>317</v>
      </c>
    </row>
    <row r="4407" spans="1:5" hidden="1">
      <c r="A4407" t="s">
        <v>13097</v>
      </c>
      <c r="B4407" s="1" t="s">
        <v>13098</v>
      </c>
      <c r="C4407" s="2">
        <v>46222.172395833302</v>
      </c>
      <c r="D4407" s="1" t="s">
        <v>13099</v>
      </c>
      <c r="E4407" s="1" t="s">
        <v>352</v>
      </c>
    </row>
    <row r="4408" spans="1:5" hidden="1">
      <c r="A4408" t="s">
        <v>13100</v>
      </c>
      <c r="B4408" s="1" t="s">
        <v>13101</v>
      </c>
      <c r="C4408" s="2">
        <v>46213.6922569444</v>
      </c>
      <c r="D4408" s="1" t="s">
        <v>13102</v>
      </c>
      <c r="E4408" s="1" t="s">
        <v>317</v>
      </c>
    </row>
    <row r="4409" spans="1:5" hidden="1">
      <c r="A4409" t="s">
        <v>13103</v>
      </c>
      <c r="B4409" s="1" t="s">
        <v>13104</v>
      </c>
      <c r="C4409" s="2">
        <v>46242.171666666698</v>
      </c>
      <c r="D4409" s="1" t="s">
        <v>13105</v>
      </c>
      <c r="E4409" s="1" t="s">
        <v>317</v>
      </c>
    </row>
    <row r="4410" spans="1:5" hidden="1">
      <c r="A4410" t="s">
        <v>13106</v>
      </c>
      <c r="B4410" s="1" t="s">
        <v>13107</v>
      </c>
      <c r="C4410" s="2">
        <v>46211.171342592599</v>
      </c>
      <c r="D4410" s="1" t="s">
        <v>13108</v>
      </c>
      <c r="E4410" s="1" t="s">
        <v>317</v>
      </c>
    </row>
    <row r="4411" spans="1:5" hidden="1">
      <c r="A4411" t="s">
        <v>13109</v>
      </c>
      <c r="B4411" s="1" t="s">
        <v>13110</v>
      </c>
      <c r="C4411" s="2">
        <v>46064.131030092598</v>
      </c>
      <c r="D4411" s="1" t="s">
        <v>13111</v>
      </c>
      <c r="E4411" s="1" t="s">
        <v>282</v>
      </c>
    </row>
    <row r="4412" spans="1:5" hidden="1">
      <c r="A4412" t="s">
        <v>13112</v>
      </c>
      <c r="B4412" s="1" t="s">
        <v>13113</v>
      </c>
      <c r="C4412" s="2">
        <v>46033.131701388898</v>
      </c>
      <c r="D4412" s="1" t="s">
        <v>13114</v>
      </c>
      <c r="E4412" s="1" t="s">
        <v>282</v>
      </c>
    </row>
    <row r="4413" spans="1:5" hidden="1">
      <c r="A4413" t="s">
        <v>13115</v>
      </c>
      <c r="B4413" s="1" t="s">
        <v>13116</v>
      </c>
      <c r="C4413" s="2">
        <v>46213.705208333296</v>
      </c>
      <c r="D4413" s="1" t="s">
        <v>13117</v>
      </c>
      <c r="E4413" s="1" t="s">
        <v>536</v>
      </c>
    </row>
    <row r="4414" spans="1:5" hidden="1">
      <c r="A4414" t="s">
        <v>13118</v>
      </c>
      <c r="B4414" s="1" t="s">
        <v>13119</v>
      </c>
      <c r="C4414" s="2">
        <v>46052.127627314803</v>
      </c>
      <c r="D4414" s="1" t="s">
        <v>12896</v>
      </c>
      <c r="E4414" s="1" t="s">
        <v>282</v>
      </c>
    </row>
    <row r="4415" spans="1:5" hidden="1">
      <c r="A4415" t="s">
        <v>13120</v>
      </c>
      <c r="B4415" s="1" t="s">
        <v>13121</v>
      </c>
      <c r="C4415" s="2">
        <v>46022.129594907397</v>
      </c>
      <c r="D4415" s="1" t="s">
        <v>13122</v>
      </c>
      <c r="E4415" s="1" t="s">
        <v>282</v>
      </c>
    </row>
    <row r="4416" spans="1:5" hidden="1">
      <c r="A4416" t="s">
        <v>13123</v>
      </c>
      <c r="B4416" s="1" t="s">
        <v>13124</v>
      </c>
      <c r="C4416" s="2">
        <v>46104.171759259298</v>
      </c>
      <c r="D4416" s="1" t="s">
        <v>13125</v>
      </c>
      <c r="E4416" s="1" t="s">
        <v>321</v>
      </c>
    </row>
    <row r="4417" spans="1:5" hidden="1">
      <c r="A4417" t="s">
        <v>13126</v>
      </c>
      <c r="B4417" s="1" t="s">
        <v>13127</v>
      </c>
      <c r="C4417" s="2">
        <v>46028.130347222199</v>
      </c>
      <c r="D4417" s="1" t="s">
        <v>13128</v>
      </c>
      <c r="E4417" s="1" t="s">
        <v>536</v>
      </c>
    </row>
    <row r="4418" spans="1:5" hidden="1">
      <c r="A4418" t="s">
        <v>13129</v>
      </c>
      <c r="B4418" s="1" t="s">
        <v>13130</v>
      </c>
      <c r="C4418" s="2">
        <v>46247.171493055597</v>
      </c>
      <c r="D4418" s="1" t="s">
        <v>13131</v>
      </c>
      <c r="E4418" s="1" t="s">
        <v>298</v>
      </c>
    </row>
    <row r="4419" spans="1:5" hidden="1">
      <c r="A4419" t="s">
        <v>13132</v>
      </c>
      <c r="B4419" s="1" t="s">
        <v>13133</v>
      </c>
      <c r="C4419" s="2">
        <v>46213.705717592602</v>
      </c>
      <c r="D4419" s="1" t="s">
        <v>13134</v>
      </c>
      <c r="E4419" s="1" t="s">
        <v>282</v>
      </c>
    </row>
    <row r="4420" spans="1:5" hidden="1">
      <c r="A4420" t="s">
        <v>13135</v>
      </c>
      <c r="B4420" s="1" t="s">
        <v>13136</v>
      </c>
      <c r="C4420" s="2">
        <v>46021.128275463001</v>
      </c>
      <c r="D4420" s="1" t="s">
        <v>13137</v>
      </c>
      <c r="E4420" s="1" t="s">
        <v>282</v>
      </c>
    </row>
    <row r="4421" spans="1:5" hidden="1">
      <c r="A4421" t="s">
        <v>13138</v>
      </c>
      <c r="B4421" s="1" t="s">
        <v>13139</v>
      </c>
      <c r="C4421" s="2">
        <v>46039.131006944401</v>
      </c>
      <c r="D4421" s="1" t="s">
        <v>13140</v>
      </c>
      <c r="E4421" s="1" t="s">
        <v>321</v>
      </c>
    </row>
    <row r="4422" spans="1:5" hidden="1">
      <c r="A4422" t="s">
        <v>13141</v>
      </c>
      <c r="B4422" s="1" t="s">
        <v>13142</v>
      </c>
      <c r="C4422" s="2">
        <v>46233.693888888898</v>
      </c>
      <c r="D4422" s="1" t="s">
        <v>13143</v>
      </c>
      <c r="E4422" s="1" t="s">
        <v>282</v>
      </c>
    </row>
    <row r="4423" spans="1:5" hidden="1">
      <c r="A4423" t="s">
        <v>13144</v>
      </c>
      <c r="B4423" s="1" t="s">
        <v>13145</v>
      </c>
      <c r="C4423" s="2">
        <v>46242.1703472222</v>
      </c>
      <c r="D4423" s="1" t="s">
        <v>13146</v>
      </c>
      <c r="E4423" s="1" t="s">
        <v>317</v>
      </c>
    </row>
    <row r="4424" spans="1:5" hidden="1">
      <c r="A4424" t="s">
        <v>13147</v>
      </c>
      <c r="B4424" s="1" t="s">
        <v>13148</v>
      </c>
      <c r="C4424" s="2">
        <v>45941.172743055598</v>
      </c>
      <c r="D4424" s="1" t="s">
        <v>13149</v>
      </c>
      <c r="E4424" s="1" t="s">
        <v>282</v>
      </c>
    </row>
    <row r="4425" spans="1:5" hidden="1">
      <c r="A4425" t="s">
        <v>13150</v>
      </c>
      <c r="B4425" s="1" t="s">
        <v>13151</v>
      </c>
      <c r="C4425" s="2">
        <v>46128.174270833297</v>
      </c>
      <c r="D4425" s="1" t="s">
        <v>13152</v>
      </c>
      <c r="E4425" s="1" t="s">
        <v>321</v>
      </c>
    </row>
    <row r="4426" spans="1:5" hidden="1">
      <c r="A4426" t="s">
        <v>13153</v>
      </c>
      <c r="B4426" s="1" t="s">
        <v>13154</v>
      </c>
      <c r="C4426" s="2">
        <v>46041.129687499997</v>
      </c>
      <c r="D4426" s="1" t="s">
        <v>13155</v>
      </c>
      <c r="E4426" s="1" t="s">
        <v>352</v>
      </c>
    </row>
    <row r="4427" spans="1:5" hidden="1">
      <c r="A4427" t="s">
        <v>13156</v>
      </c>
      <c r="B4427" s="1" t="s">
        <v>13157</v>
      </c>
      <c r="C4427" s="2">
        <v>45970.132835648103</v>
      </c>
      <c r="D4427" s="1" t="s">
        <v>13158</v>
      </c>
      <c r="E4427" s="1" t="s">
        <v>298</v>
      </c>
    </row>
    <row r="4428" spans="1:5" hidden="1">
      <c r="A4428" t="s">
        <v>13159</v>
      </c>
      <c r="B4428" s="1" t="s">
        <v>13160</v>
      </c>
      <c r="C4428" s="2">
        <v>45982.132974537002</v>
      </c>
      <c r="D4428" s="1" t="s">
        <v>13161</v>
      </c>
      <c r="E4428" s="1" t="s">
        <v>812</v>
      </c>
    </row>
    <row r="4429" spans="1:5" hidden="1">
      <c r="A4429" t="s">
        <v>13162</v>
      </c>
      <c r="B4429" s="1" t="s">
        <v>13163</v>
      </c>
      <c r="C4429" s="2">
        <v>45904.174074074101</v>
      </c>
      <c r="D4429" s="1" t="s">
        <v>13164</v>
      </c>
      <c r="E4429" s="1" t="s">
        <v>298</v>
      </c>
    </row>
    <row r="4430" spans="1:5" hidden="1">
      <c r="A4430" t="s">
        <v>13165</v>
      </c>
      <c r="B4430" s="1" t="s">
        <v>13166</v>
      </c>
      <c r="C4430" s="2">
        <v>46213.704641203702</v>
      </c>
      <c r="D4430" s="1" t="s">
        <v>13167</v>
      </c>
      <c r="E4430" s="1" t="s">
        <v>321</v>
      </c>
    </row>
    <row r="4431" spans="1:5" hidden="1">
      <c r="A4431" t="s">
        <v>13168</v>
      </c>
      <c r="B4431" s="1" t="s">
        <v>13169</v>
      </c>
      <c r="C4431" s="2">
        <v>46096.172615740703</v>
      </c>
      <c r="D4431" s="1" t="s">
        <v>13170</v>
      </c>
      <c r="E4431" s="1" t="s">
        <v>282</v>
      </c>
    </row>
    <row r="4432" spans="1:5" hidden="1">
      <c r="A4432" t="s">
        <v>13171</v>
      </c>
      <c r="B4432" s="1" t="s">
        <v>13172</v>
      </c>
      <c r="C4432" s="2">
        <v>45920.174525463</v>
      </c>
      <c r="D4432" s="1" t="s">
        <v>13173</v>
      </c>
      <c r="E4432" s="1" t="s">
        <v>282</v>
      </c>
    </row>
    <row r="4433" spans="1:5" hidden="1">
      <c r="A4433" t="s">
        <v>13174</v>
      </c>
      <c r="B4433" s="1" t="s">
        <v>13175</v>
      </c>
      <c r="C4433" s="2">
        <v>46134.171979166698</v>
      </c>
      <c r="D4433" s="1" t="s">
        <v>13176</v>
      </c>
      <c r="E4433" s="1" t="s">
        <v>317</v>
      </c>
    </row>
    <row r="4434" spans="1:5" hidden="1">
      <c r="A4434" t="s">
        <v>13177</v>
      </c>
      <c r="B4434" s="1" t="s">
        <v>13178</v>
      </c>
      <c r="C4434" s="2">
        <v>46213.702662037002</v>
      </c>
      <c r="D4434" s="1" t="s">
        <v>13179</v>
      </c>
      <c r="E4434" s="1" t="s">
        <v>317</v>
      </c>
    </row>
    <row r="4435" spans="1:5" hidden="1">
      <c r="A4435" t="s">
        <v>13180</v>
      </c>
      <c r="B4435" s="1" t="s">
        <v>13181</v>
      </c>
      <c r="C4435" s="2">
        <v>45948.172673611101</v>
      </c>
      <c r="D4435" s="1" t="s">
        <v>13182</v>
      </c>
      <c r="E4435" s="1" t="s">
        <v>282</v>
      </c>
    </row>
    <row r="4436" spans="1:5" hidden="1">
      <c r="A4436" t="s">
        <v>13183</v>
      </c>
      <c r="B4436" s="1" t="s">
        <v>13184</v>
      </c>
      <c r="C4436" s="2">
        <v>46029.131967592599</v>
      </c>
      <c r="D4436" s="1" t="s">
        <v>13185</v>
      </c>
      <c r="E4436" s="1" t="s">
        <v>321</v>
      </c>
    </row>
    <row r="4437" spans="1:5" hidden="1">
      <c r="A4437" t="s">
        <v>13186</v>
      </c>
      <c r="B4437" s="1" t="s">
        <v>13187</v>
      </c>
      <c r="C4437" s="2">
        <v>46115.173113425903</v>
      </c>
      <c r="D4437" s="1" t="s">
        <v>13188</v>
      </c>
      <c r="E4437" s="1" t="s">
        <v>321</v>
      </c>
    </row>
    <row r="4438" spans="1:5" hidden="1">
      <c r="A4438" t="s">
        <v>13189</v>
      </c>
      <c r="B4438" s="1" t="s">
        <v>13190</v>
      </c>
      <c r="C4438" s="2">
        <v>45989.130138888897</v>
      </c>
      <c r="D4438" s="1" t="s">
        <v>13191</v>
      </c>
      <c r="E4438" s="1" t="s">
        <v>282</v>
      </c>
    </row>
    <row r="4439" spans="1:5" hidden="1">
      <c r="A4439" t="s">
        <v>13192</v>
      </c>
      <c r="B4439" s="1" t="s">
        <v>13193</v>
      </c>
      <c r="C4439" s="2">
        <v>45983.132592592599</v>
      </c>
      <c r="D4439" s="1" t="s">
        <v>13194</v>
      </c>
      <c r="E4439" s="1" t="s">
        <v>298</v>
      </c>
    </row>
    <row r="4440" spans="1:5" hidden="1">
      <c r="A4440" t="s">
        <v>13195</v>
      </c>
      <c r="B4440" s="1" t="s">
        <v>13196</v>
      </c>
      <c r="C4440" s="2">
        <v>46213.702905092599</v>
      </c>
      <c r="D4440" s="1" t="s">
        <v>13197</v>
      </c>
      <c r="E4440" s="1" t="s">
        <v>298</v>
      </c>
    </row>
    <row r="4441" spans="1:5" hidden="1">
      <c r="A4441" t="s">
        <v>13198</v>
      </c>
      <c r="B4441" s="1" t="s">
        <v>13199</v>
      </c>
      <c r="C4441" s="2">
        <v>46031.131053240701</v>
      </c>
      <c r="D4441" s="1" t="s">
        <v>13200</v>
      </c>
      <c r="E4441" s="1" t="s">
        <v>298</v>
      </c>
    </row>
    <row r="4442" spans="1:5" hidden="1">
      <c r="A4442" t="s">
        <v>13201</v>
      </c>
      <c r="B4442" s="1" t="s">
        <v>13202</v>
      </c>
      <c r="C4442" s="2">
        <v>46062.129583333299</v>
      </c>
      <c r="D4442" s="1" t="s">
        <v>13203</v>
      </c>
      <c r="E4442" s="1" t="s">
        <v>298</v>
      </c>
    </row>
    <row r="4443" spans="1:5" hidden="1">
      <c r="A4443" t="s">
        <v>13204</v>
      </c>
      <c r="B4443" s="1" t="s">
        <v>13205</v>
      </c>
      <c r="C4443" s="2">
        <v>46105.171805555598</v>
      </c>
      <c r="D4443" s="1" t="s">
        <v>13206</v>
      </c>
      <c r="E4443" s="1" t="s">
        <v>298</v>
      </c>
    </row>
    <row r="4444" spans="1:5" hidden="1">
      <c r="A4444" t="s">
        <v>13207</v>
      </c>
      <c r="B4444" s="1" t="s">
        <v>13208</v>
      </c>
      <c r="C4444" s="2">
        <v>45924.1792361111</v>
      </c>
      <c r="D4444" s="1" t="s">
        <v>13209</v>
      </c>
      <c r="E4444" s="1" t="s">
        <v>317</v>
      </c>
    </row>
    <row r="4445" spans="1:5" hidden="1">
      <c r="A4445" t="s">
        <v>13210</v>
      </c>
      <c r="B4445" s="1" t="s">
        <v>13211</v>
      </c>
      <c r="C4445" s="2">
        <v>45948.174247685201</v>
      </c>
      <c r="D4445" s="1" t="s">
        <v>13212</v>
      </c>
      <c r="E4445" s="1" t="s">
        <v>321</v>
      </c>
    </row>
    <row r="4446" spans="1:5" hidden="1">
      <c r="A4446" t="s">
        <v>13213</v>
      </c>
      <c r="B4446" s="1" t="s">
        <v>13214</v>
      </c>
      <c r="C4446" s="2">
        <v>46019.128020833297</v>
      </c>
      <c r="D4446" s="1" t="s">
        <v>13215</v>
      </c>
      <c r="E4446" s="1" t="s">
        <v>317</v>
      </c>
    </row>
    <row r="4447" spans="1:5" hidden="1">
      <c r="A4447" t="s">
        <v>13216</v>
      </c>
      <c r="B4447" s="1" t="s">
        <v>13217</v>
      </c>
      <c r="C4447" s="2">
        <v>45920.174317129597</v>
      </c>
      <c r="D4447" s="1" t="s">
        <v>13218</v>
      </c>
      <c r="E4447" s="1" t="s">
        <v>352</v>
      </c>
    </row>
    <row r="4448" spans="1:5" hidden="1">
      <c r="A4448" t="s">
        <v>13219</v>
      </c>
      <c r="B4448" s="1" t="s">
        <v>13220</v>
      </c>
      <c r="C4448" s="2">
        <v>45950.174791666701</v>
      </c>
      <c r="D4448" s="1" t="s">
        <v>13221</v>
      </c>
      <c r="E4448" s="1" t="s">
        <v>317</v>
      </c>
    </row>
    <row r="4449" spans="1:5" hidden="1">
      <c r="A4449" t="s">
        <v>13222</v>
      </c>
      <c r="B4449" s="1" t="s">
        <v>13223</v>
      </c>
      <c r="C4449" s="2">
        <v>46211.171435185199</v>
      </c>
      <c r="D4449" s="1" t="s">
        <v>13224</v>
      </c>
      <c r="E4449" s="1" t="s">
        <v>321</v>
      </c>
    </row>
    <row r="4450" spans="1:5" hidden="1">
      <c r="A4450" t="s">
        <v>13225</v>
      </c>
      <c r="B4450" s="1" t="s">
        <v>13226</v>
      </c>
      <c r="C4450" s="2">
        <v>46153.171944444402</v>
      </c>
      <c r="D4450" s="1" t="s">
        <v>13227</v>
      </c>
      <c r="E4450" s="1" t="s">
        <v>282</v>
      </c>
    </row>
    <row r="4451" spans="1:5" hidden="1">
      <c r="A4451" t="s">
        <v>13228</v>
      </c>
      <c r="B4451" s="1" t="s">
        <v>13229</v>
      </c>
      <c r="C4451" s="2">
        <v>46019.127997685202</v>
      </c>
      <c r="D4451" s="1" t="s">
        <v>13230</v>
      </c>
      <c r="E4451" s="1" t="s">
        <v>317</v>
      </c>
    </row>
    <row r="4452" spans="1:5" hidden="1">
      <c r="A4452" t="s">
        <v>13231</v>
      </c>
      <c r="B4452" s="1" t="s">
        <v>13232</v>
      </c>
      <c r="C4452" s="2">
        <v>46213.702835648102</v>
      </c>
      <c r="D4452" s="1" t="s">
        <v>13233</v>
      </c>
      <c r="E4452" s="1" t="s">
        <v>321</v>
      </c>
    </row>
    <row r="4453" spans="1:5" hidden="1">
      <c r="A4453" t="s">
        <v>13234</v>
      </c>
      <c r="B4453" s="1" t="s">
        <v>13235</v>
      </c>
      <c r="C4453" s="2">
        <v>46114.184085648201</v>
      </c>
      <c r="D4453" s="1" t="s">
        <v>13236</v>
      </c>
      <c r="E4453" s="1" t="s">
        <v>282</v>
      </c>
    </row>
    <row r="4454" spans="1:5" hidden="1">
      <c r="A4454" t="s">
        <v>13237</v>
      </c>
      <c r="B4454" s="1" t="s">
        <v>13238</v>
      </c>
      <c r="C4454" s="2">
        <v>46026.1326736111</v>
      </c>
      <c r="D4454" s="1" t="s">
        <v>13239</v>
      </c>
      <c r="E4454" s="1" t="s">
        <v>317</v>
      </c>
    </row>
    <row r="4455" spans="1:5" hidden="1">
      <c r="A4455" t="s">
        <v>13240</v>
      </c>
      <c r="B4455" s="1" t="s">
        <v>13241</v>
      </c>
      <c r="C4455" s="2">
        <v>45973.135949074102</v>
      </c>
      <c r="D4455" s="1" t="s">
        <v>13242</v>
      </c>
      <c r="E4455" s="1" t="s">
        <v>282</v>
      </c>
    </row>
    <row r="4456" spans="1:5" hidden="1">
      <c r="A4456" t="s">
        <v>13243</v>
      </c>
      <c r="B4456" s="1" t="s">
        <v>13244</v>
      </c>
      <c r="C4456" s="2">
        <v>46254.1716087963</v>
      </c>
      <c r="D4456" s="1" t="s">
        <v>13245</v>
      </c>
      <c r="E4456" s="1" t="s">
        <v>317</v>
      </c>
    </row>
    <row r="4457" spans="1:5" hidden="1">
      <c r="A4457" t="s">
        <v>13246</v>
      </c>
      <c r="B4457" s="1" t="s">
        <v>13247</v>
      </c>
      <c r="C4457" s="2">
        <v>46233.174085648097</v>
      </c>
      <c r="D4457" s="1" t="s">
        <v>13248</v>
      </c>
      <c r="E4457" s="1" t="s">
        <v>321</v>
      </c>
    </row>
    <row r="4458" spans="1:5" hidden="1">
      <c r="A4458" t="s">
        <v>13249</v>
      </c>
      <c r="B4458" s="1" t="s">
        <v>13250</v>
      </c>
      <c r="C4458" s="2">
        <v>46213.702569444402</v>
      </c>
      <c r="D4458" s="1" t="s">
        <v>13251</v>
      </c>
      <c r="E4458" s="1" t="s">
        <v>282</v>
      </c>
    </row>
    <row r="4459" spans="1:5" hidden="1">
      <c r="A4459" t="s">
        <v>13252</v>
      </c>
      <c r="B4459" s="1" t="s">
        <v>13253</v>
      </c>
      <c r="C4459" s="2">
        <v>46067.134606481501</v>
      </c>
      <c r="D4459" s="1" t="s">
        <v>13254</v>
      </c>
      <c r="E4459" s="1" t="s">
        <v>298</v>
      </c>
    </row>
    <row r="4460" spans="1:5" hidden="1">
      <c r="A4460" t="s">
        <v>13255</v>
      </c>
      <c r="B4460" s="1" t="s">
        <v>13256</v>
      </c>
      <c r="C4460" s="2">
        <v>46218.1706597222</v>
      </c>
      <c r="D4460" s="1" t="s">
        <v>13257</v>
      </c>
      <c r="E4460" s="1" t="s">
        <v>298</v>
      </c>
    </row>
    <row r="4461" spans="1:5" hidden="1">
      <c r="A4461" t="s">
        <v>13258</v>
      </c>
      <c r="B4461" s="1" t="s">
        <v>13259</v>
      </c>
      <c r="C4461" s="2">
        <v>45980.134618055599</v>
      </c>
      <c r="D4461" s="1" t="s">
        <v>13260</v>
      </c>
      <c r="E4461" s="1" t="s">
        <v>298</v>
      </c>
    </row>
    <row r="4462" spans="1:5" hidden="1">
      <c r="A4462" t="s">
        <v>13261</v>
      </c>
      <c r="B4462" s="1" t="s">
        <v>13262</v>
      </c>
      <c r="C4462" s="2">
        <v>46124.172696759299</v>
      </c>
      <c r="D4462" s="1" t="s">
        <v>13263</v>
      </c>
      <c r="E4462" s="1" t="s">
        <v>812</v>
      </c>
    </row>
    <row r="4463" spans="1:5" hidden="1">
      <c r="A4463" t="s">
        <v>13264</v>
      </c>
      <c r="B4463" s="1" t="s">
        <v>13265</v>
      </c>
      <c r="C4463" s="2">
        <v>45898.176770833299</v>
      </c>
      <c r="D4463" s="1" t="s">
        <v>13266</v>
      </c>
      <c r="E4463" s="1" t="s">
        <v>282</v>
      </c>
    </row>
    <row r="4464" spans="1:5" hidden="1">
      <c r="A4464" t="s">
        <v>13267</v>
      </c>
      <c r="B4464" s="1" t="s">
        <v>13268</v>
      </c>
      <c r="C4464" s="2">
        <v>46070.131030092598</v>
      </c>
      <c r="D4464" s="1" t="s">
        <v>13269</v>
      </c>
      <c r="E4464" s="1" t="s">
        <v>282</v>
      </c>
    </row>
    <row r="4465" spans="1:5" hidden="1">
      <c r="A4465" t="s">
        <v>13270</v>
      </c>
      <c r="B4465" s="1" t="s">
        <v>13271</v>
      </c>
      <c r="C4465" s="2">
        <v>46099.175381944398</v>
      </c>
      <c r="D4465" s="1" t="s">
        <v>13272</v>
      </c>
      <c r="E4465" s="1" t="s">
        <v>321</v>
      </c>
    </row>
    <row r="4466" spans="1:5" hidden="1">
      <c r="A4466" t="s">
        <v>13273</v>
      </c>
      <c r="B4466" s="1" t="s">
        <v>13274</v>
      </c>
      <c r="C4466" s="2">
        <v>46213.701793981498</v>
      </c>
      <c r="D4466" s="1" t="s">
        <v>13275</v>
      </c>
      <c r="E4466" s="1" t="s">
        <v>317</v>
      </c>
    </row>
    <row r="4467" spans="1:5" hidden="1">
      <c r="A4467" t="s">
        <v>13276</v>
      </c>
      <c r="B4467" s="1" t="s">
        <v>13277</v>
      </c>
      <c r="C4467" s="2">
        <v>46213.703900462999</v>
      </c>
      <c r="D4467" s="1" t="s">
        <v>13278</v>
      </c>
      <c r="E4467" s="1" t="s">
        <v>317</v>
      </c>
    </row>
    <row r="4468" spans="1:5" hidden="1">
      <c r="A4468" t="s">
        <v>13279</v>
      </c>
      <c r="B4468" s="1" t="s">
        <v>13280</v>
      </c>
      <c r="C4468" s="2">
        <v>46128.171990740702</v>
      </c>
      <c r="D4468" s="1" t="s">
        <v>13281</v>
      </c>
      <c r="E4468" s="1" t="s">
        <v>282</v>
      </c>
    </row>
    <row r="4469" spans="1:5" hidden="1">
      <c r="A4469" t="s">
        <v>13282</v>
      </c>
      <c r="B4469" s="1" t="s">
        <v>13283</v>
      </c>
      <c r="C4469" s="2">
        <v>46213.702418981498</v>
      </c>
      <c r="D4469" s="1" t="s">
        <v>13284</v>
      </c>
      <c r="E4469" s="1" t="s">
        <v>282</v>
      </c>
    </row>
    <row r="4470" spans="1:5" hidden="1">
      <c r="A4470" t="s">
        <v>13285</v>
      </c>
      <c r="B4470" s="1" t="s">
        <v>13286</v>
      </c>
      <c r="C4470" s="2">
        <v>46031.130474537</v>
      </c>
      <c r="D4470" s="1" t="s">
        <v>13287</v>
      </c>
      <c r="E4470" s="1" t="s">
        <v>317</v>
      </c>
    </row>
    <row r="4471" spans="1:5" hidden="1">
      <c r="A4471" t="s">
        <v>13288</v>
      </c>
      <c r="B4471" s="1" t="s">
        <v>13289</v>
      </c>
      <c r="C4471" s="2">
        <v>45951.182314814803</v>
      </c>
      <c r="D4471" s="1" t="s">
        <v>13290</v>
      </c>
      <c r="E4471" s="1" t="s">
        <v>282</v>
      </c>
    </row>
    <row r="4472" spans="1:5" hidden="1">
      <c r="A4472" t="s">
        <v>13291</v>
      </c>
      <c r="B4472" s="1" t="s">
        <v>13292</v>
      </c>
      <c r="C4472" s="2">
        <v>46104.171932870398</v>
      </c>
      <c r="D4472" s="1" t="s">
        <v>13293</v>
      </c>
      <c r="E4472" s="1" t="s">
        <v>321</v>
      </c>
    </row>
    <row r="4473" spans="1:5" hidden="1">
      <c r="A4473" t="s">
        <v>13294</v>
      </c>
      <c r="B4473" s="1" t="s">
        <v>13295</v>
      </c>
      <c r="C4473" s="2">
        <v>45977.130682870396</v>
      </c>
      <c r="D4473" s="1" t="s">
        <v>13296</v>
      </c>
      <c r="E4473" s="1" t="s">
        <v>321</v>
      </c>
    </row>
    <row r="4474" spans="1:5" hidden="1">
      <c r="A4474" t="s">
        <v>13297</v>
      </c>
      <c r="B4474" s="1" t="s">
        <v>13298</v>
      </c>
      <c r="C4474" s="2">
        <v>46039.130462963003</v>
      </c>
      <c r="D4474" s="1" t="s">
        <v>13299</v>
      </c>
      <c r="E4474" s="1" t="s">
        <v>282</v>
      </c>
    </row>
    <row r="4475" spans="1:5" hidden="1">
      <c r="A4475" t="s">
        <v>13300</v>
      </c>
      <c r="B4475" s="1" t="s">
        <v>13301</v>
      </c>
      <c r="C4475" s="2">
        <v>45925.173263888901</v>
      </c>
      <c r="D4475" s="1" t="s">
        <v>13302</v>
      </c>
      <c r="E4475" s="1" t="s">
        <v>282</v>
      </c>
    </row>
    <row r="4476" spans="1:5" hidden="1">
      <c r="A4476" t="s">
        <v>13303</v>
      </c>
      <c r="B4476" s="1" t="s">
        <v>13304</v>
      </c>
      <c r="C4476" s="2">
        <v>46128.175601851799</v>
      </c>
      <c r="D4476" s="1" t="s">
        <v>13305</v>
      </c>
      <c r="E4476" s="1" t="s">
        <v>282</v>
      </c>
    </row>
    <row r="4477" spans="1:5" hidden="1">
      <c r="A4477" t="s">
        <v>13306</v>
      </c>
      <c r="B4477" s="1" t="s">
        <v>13307</v>
      </c>
      <c r="C4477" s="2">
        <v>46075.129537036999</v>
      </c>
      <c r="D4477" s="1" t="s">
        <v>13308</v>
      </c>
      <c r="E4477" s="1" t="s">
        <v>282</v>
      </c>
    </row>
    <row r="4478" spans="1:5" hidden="1">
      <c r="A4478" t="s">
        <v>13309</v>
      </c>
      <c r="B4478" s="1" t="s">
        <v>13310</v>
      </c>
      <c r="C4478" s="2">
        <v>46003.129675925898</v>
      </c>
      <c r="D4478" s="1" t="s">
        <v>13311</v>
      </c>
      <c r="E4478" s="1" t="s">
        <v>321</v>
      </c>
    </row>
    <row r="4479" spans="1:5" hidden="1">
      <c r="A4479" t="s">
        <v>13312</v>
      </c>
      <c r="B4479" s="1" t="s">
        <v>13313</v>
      </c>
      <c r="C4479" s="2">
        <v>46056.131874999999</v>
      </c>
      <c r="D4479" s="1" t="s">
        <v>13314</v>
      </c>
      <c r="E4479" s="1" t="s">
        <v>317</v>
      </c>
    </row>
    <row r="4480" spans="1:5" hidden="1">
      <c r="A4480" t="s">
        <v>13315</v>
      </c>
      <c r="B4480" s="1" t="s">
        <v>13316</v>
      </c>
      <c r="C4480" s="2">
        <v>45958.176539351902</v>
      </c>
      <c r="D4480" s="1" t="s">
        <v>13317</v>
      </c>
      <c r="E4480" s="1" t="s">
        <v>321</v>
      </c>
    </row>
    <row r="4481" spans="1:5" hidden="1">
      <c r="A4481" t="s">
        <v>13318</v>
      </c>
      <c r="B4481" s="1" t="s">
        <v>13319</v>
      </c>
      <c r="C4481" s="2">
        <v>46095.171840277799</v>
      </c>
      <c r="D4481" s="1" t="s">
        <v>13320</v>
      </c>
      <c r="E4481" s="1" t="s">
        <v>282</v>
      </c>
    </row>
    <row r="4482" spans="1:5" hidden="1">
      <c r="A4482" t="s">
        <v>13321</v>
      </c>
      <c r="B4482" s="1" t="s">
        <v>13322</v>
      </c>
      <c r="C4482" s="2">
        <v>46213.704305555599</v>
      </c>
      <c r="D4482" s="1" t="s">
        <v>13323</v>
      </c>
      <c r="E4482" s="1" t="s">
        <v>282</v>
      </c>
    </row>
    <row r="4483" spans="1:5" hidden="1">
      <c r="A4483" t="s">
        <v>13324</v>
      </c>
      <c r="B4483" s="1" t="s">
        <v>13325</v>
      </c>
      <c r="C4483" s="2">
        <v>45973.134918981501</v>
      </c>
      <c r="D4483" s="1" t="s">
        <v>13326</v>
      </c>
      <c r="E4483" s="1" t="s">
        <v>321</v>
      </c>
    </row>
    <row r="4484" spans="1:5" hidden="1">
      <c r="A4484" t="s">
        <v>13327</v>
      </c>
      <c r="B4484" s="1" t="s">
        <v>13328</v>
      </c>
      <c r="C4484" s="2">
        <v>46113.175960648201</v>
      </c>
      <c r="D4484" s="1" t="s">
        <v>13329</v>
      </c>
      <c r="E4484" s="1" t="s">
        <v>321</v>
      </c>
    </row>
    <row r="4485" spans="1:5" hidden="1">
      <c r="A4485" t="s">
        <v>13330</v>
      </c>
      <c r="B4485" s="1" t="s">
        <v>13331</v>
      </c>
      <c r="C4485" s="2">
        <v>46092.1717824074</v>
      </c>
      <c r="D4485" s="1" t="s">
        <v>13332</v>
      </c>
      <c r="E4485" s="1" t="s">
        <v>317</v>
      </c>
    </row>
    <row r="4486" spans="1:5" hidden="1">
      <c r="A4486" t="s">
        <v>13333</v>
      </c>
      <c r="B4486" s="1" t="s">
        <v>13334</v>
      </c>
      <c r="C4486" s="2">
        <v>46076.132754629602</v>
      </c>
      <c r="D4486" s="1" t="s">
        <v>13335</v>
      </c>
      <c r="E4486" s="1" t="s">
        <v>282</v>
      </c>
    </row>
    <row r="4487" spans="1:5" hidden="1">
      <c r="A4487" t="s">
        <v>13336</v>
      </c>
      <c r="B4487" s="1" t="s">
        <v>13337</v>
      </c>
      <c r="C4487" s="2">
        <v>45967.131967592599</v>
      </c>
      <c r="D4487" s="1" t="s">
        <v>13338</v>
      </c>
      <c r="E4487" s="1" t="s">
        <v>282</v>
      </c>
    </row>
    <row r="4488" spans="1:5" hidden="1">
      <c r="A4488" t="s">
        <v>13339</v>
      </c>
      <c r="B4488" s="1" t="s">
        <v>13340</v>
      </c>
      <c r="C4488" s="2">
        <v>46256.171192129601</v>
      </c>
      <c r="D4488" s="1" t="s">
        <v>13341</v>
      </c>
      <c r="E4488" s="1" t="s">
        <v>352</v>
      </c>
    </row>
    <row r="4489" spans="1:5" hidden="1">
      <c r="A4489" t="s">
        <v>13342</v>
      </c>
      <c r="B4489" s="1" t="s">
        <v>13343</v>
      </c>
      <c r="C4489" s="2">
        <v>46213.702349537001</v>
      </c>
      <c r="D4489" s="1" t="s">
        <v>13344</v>
      </c>
      <c r="E4489" s="1" t="s">
        <v>321</v>
      </c>
    </row>
    <row r="4490" spans="1:5" hidden="1">
      <c r="A4490" t="s">
        <v>13345</v>
      </c>
      <c r="B4490" s="1" t="s">
        <v>13346</v>
      </c>
      <c r="C4490" s="2">
        <v>46236.178298611099</v>
      </c>
      <c r="D4490" s="1" t="s">
        <v>13347</v>
      </c>
      <c r="E4490" s="1" t="s">
        <v>317</v>
      </c>
    </row>
    <row r="4491" spans="1:5" hidden="1">
      <c r="A4491" t="s">
        <v>13348</v>
      </c>
      <c r="B4491" s="1" t="s">
        <v>13349</v>
      </c>
      <c r="C4491" s="2">
        <v>46023.129212963002</v>
      </c>
      <c r="D4491" s="1" t="s">
        <v>785</v>
      </c>
      <c r="E4491" s="1" t="s">
        <v>321</v>
      </c>
    </row>
    <row r="4492" spans="1:5" hidden="1">
      <c r="A4492" t="s">
        <v>13350</v>
      </c>
      <c r="B4492" s="1" t="s">
        <v>13351</v>
      </c>
      <c r="C4492" s="2">
        <v>46104.171979166698</v>
      </c>
      <c r="D4492" s="1" t="s">
        <v>13352</v>
      </c>
      <c r="E4492" s="1" t="s">
        <v>321</v>
      </c>
    </row>
    <row r="4493" spans="1:5" hidden="1">
      <c r="A4493" t="s">
        <v>13353</v>
      </c>
      <c r="B4493" s="1" t="s">
        <v>13354</v>
      </c>
      <c r="C4493" s="2">
        <v>45942.172754629602</v>
      </c>
      <c r="D4493" s="1" t="s">
        <v>13355</v>
      </c>
      <c r="E4493" s="1" t="s">
        <v>317</v>
      </c>
    </row>
    <row r="4494" spans="1:5" hidden="1">
      <c r="A4494" t="s">
        <v>13356</v>
      </c>
      <c r="B4494" s="1" t="s">
        <v>13357</v>
      </c>
      <c r="C4494" s="2">
        <v>46080.128425925897</v>
      </c>
      <c r="D4494" s="1" t="s">
        <v>13358</v>
      </c>
      <c r="E4494" s="1" t="s">
        <v>321</v>
      </c>
    </row>
    <row r="4495" spans="1:5" hidden="1">
      <c r="A4495" t="s">
        <v>13359</v>
      </c>
      <c r="B4495" s="1" t="s">
        <v>13360</v>
      </c>
      <c r="C4495" s="2">
        <v>46014.131273148101</v>
      </c>
      <c r="D4495" s="1" t="s">
        <v>13361</v>
      </c>
      <c r="E4495" s="1" t="s">
        <v>321</v>
      </c>
    </row>
    <row r="4496" spans="1:5" hidden="1">
      <c r="A4496" t="s">
        <v>13362</v>
      </c>
      <c r="B4496" s="1" t="s">
        <v>13363</v>
      </c>
      <c r="C4496" s="2">
        <v>45928.175104166701</v>
      </c>
      <c r="D4496" s="1" t="s">
        <v>13364</v>
      </c>
      <c r="E4496" s="1" t="s">
        <v>321</v>
      </c>
    </row>
    <row r="4497" spans="1:5" hidden="1">
      <c r="A4497" t="s">
        <v>13365</v>
      </c>
      <c r="B4497" s="1" t="s">
        <v>13366</v>
      </c>
      <c r="C4497" s="2">
        <v>45994.1346990741</v>
      </c>
      <c r="D4497" s="1" t="s">
        <v>13367</v>
      </c>
      <c r="E4497" s="1" t="s">
        <v>298</v>
      </c>
    </row>
    <row r="4498" spans="1:5" hidden="1">
      <c r="A4498" t="s">
        <v>13368</v>
      </c>
      <c r="B4498" s="1" t="s">
        <v>13369</v>
      </c>
      <c r="C4498" s="2">
        <v>45968.1304282407</v>
      </c>
      <c r="D4498" s="1" t="s">
        <v>13370</v>
      </c>
      <c r="E4498" s="1" t="s">
        <v>321</v>
      </c>
    </row>
    <row r="4499" spans="1:5" hidden="1">
      <c r="A4499" t="s">
        <v>13371</v>
      </c>
      <c r="B4499" s="1" t="s">
        <v>13372</v>
      </c>
      <c r="C4499" s="2">
        <v>45958.176909722199</v>
      </c>
      <c r="D4499" s="1" t="s">
        <v>13373</v>
      </c>
      <c r="E4499" s="1" t="s">
        <v>282</v>
      </c>
    </row>
    <row r="4500" spans="1:5" hidden="1">
      <c r="A4500" t="s">
        <v>13374</v>
      </c>
      <c r="B4500" s="1" t="s">
        <v>13375</v>
      </c>
      <c r="C4500" s="2">
        <v>46086.128576388903</v>
      </c>
      <c r="D4500" s="1" t="s">
        <v>13376</v>
      </c>
      <c r="E4500" s="1" t="s">
        <v>317</v>
      </c>
    </row>
    <row r="4501" spans="1:5" hidden="1">
      <c r="A4501" t="s">
        <v>13377</v>
      </c>
      <c r="B4501" s="1" t="s">
        <v>13378</v>
      </c>
      <c r="C4501" s="2">
        <v>46213.704560185201</v>
      </c>
      <c r="D4501" s="1" t="s">
        <v>13379</v>
      </c>
      <c r="E4501" s="1" t="s">
        <v>317</v>
      </c>
    </row>
    <row r="4502" spans="1:5" hidden="1">
      <c r="A4502" t="s">
        <v>13380</v>
      </c>
      <c r="B4502" s="1" t="s">
        <v>13381</v>
      </c>
      <c r="C4502" s="2">
        <v>46002.132997685199</v>
      </c>
      <c r="D4502" s="1" t="s">
        <v>13382</v>
      </c>
      <c r="E4502" s="1" t="s">
        <v>282</v>
      </c>
    </row>
    <row r="4503" spans="1:5" hidden="1">
      <c r="A4503" t="s">
        <v>13383</v>
      </c>
      <c r="B4503" s="1" t="s">
        <v>13384</v>
      </c>
      <c r="C4503" s="2">
        <v>46216.573981481502</v>
      </c>
      <c r="D4503" s="1" t="s">
        <v>13385</v>
      </c>
      <c r="E4503" s="1" t="s">
        <v>298</v>
      </c>
    </row>
    <row r="4504" spans="1:5" hidden="1">
      <c r="A4504" t="s">
        <v>13386</v>
      </c>
      <c r="B4504" s="1" t="s">
        <v>13387</v>
      </c>
      <c r="C4504" s="2">
        <v>46213.694155092599</v>
      </c>
      <c r="D4504" s="1" t="s">
        <v>13388</v>
      </c>
      <c r="E4504" s="1" t="s">
        <v>298</v>
      </c>
    </row>
    <row r="4505" spans="1:5" hidden="1">
      <c r="A4505" t="s">
        <v>13389</v>
      </c>
      <c r="B4505" s="1" t="s">
        <v>13390</v>
      </c>
      <c r="C4505" s="2">
        <v>46213.7035763889</v>
      </c>
      <c r="D4505" s="1" t="s">
        <v>13391</v>
      </c>
      <c r="E4505" s="1" t="s">
        <v>317</v>
      </c>
    </row>
    <row r="4506" spans="1:5" hidden="1">
      <c r="A4506" t="s">
        <v>13392</v>
      </c>
      <c r="B4506" s="1" t="s">
        <v>13393</v>
      </c>
      <c r="C4506" s="2">
        <v>46201.172916666699</v>
      </c>
      <c r="D4506" s="1" t="s">
        <v>13394</v>
      </c>
      <c r="E4506" s="1" t="s">
        <v>282</v>
      </c>
    </row>
    <row r="4507" spans="1:5" hidden="1">
      <c r="A4507" t="s">
        <v>13395</v>
      </c>
      <c r="B4507" s="1" t="s">
        <v>13396</v>
      </c>
      <c r="C4507" s="2">
        <v>45909.180868055599</v>
      </c>
      <c r="D4507" s="1" t="s">
        <v>13397</v>
      </c>
      <c r="E4507" s="1" t="s">
        <v>282</v>
      </c>
    </row>
    <row r="4508" spans="1:5" hidden="1">
      <c r="A4508" t="s">
        <v>13398</v>
      </c>
      <c r="B4508" s="1" t="s">
        <v>13399</v>
      </c>
      <c r="C4508" s="2">
        <v>45922.174606481502</v>
      </c>
      <c r="D4508" s="1" t="s">
        <v>13400</v>
      </c>
      <c r="E4508" s="1" t="s">
        <v>282</v>
      </c>
    </row>
    <row r="4509" spans="1:5" hidden="1">
      <c r="A4509" t="s">
        <v>13401</v>
      </c>
      <c r="B4509" s="1" t="s">
        <v>13402</v>
      </c>
      <c r="C4509" s="2">
        <v>46224.776956018497</v>
      </c>
      <c r="D4509" s="1" t="s">
        <v>13403</v>
      </c>
      <c r="E4509" s="1" t="s">
        <v>282</v>
      </c>
    </row>
    <row r="4510" spans="1:5" hidden="1">
      <c r="A4510" t="s">
        <v>13404</v>
      </c>
      <c r="B4510" s="1" t="s">
        <v>13405</v>
      </c>
      <c r="C4510" s="2">
        <v>46037.128379629597</v>
      </c>
      <c r="D4510" s="1" t="s">
        <v>13406</v>
      </c>
      <c r="E4510" s="1" t="s">
        <v>321</v>
      </c>
    </row>
    <row r="4511" spans="1:5" hidden="1">
      <c r="A4511" t="s">
        <v>13407</v>
      </c>
      <c r="B4511" s="1" t="s">
        <v>13408</v>
      </c>
      <c r="C4511" s="2">
        <v>45964.139780092599</v>
      </c>
      <c r="D4511" s="1" t="s">
        <v>13409</v>
      </c>
      <c r="E4511" s="1" t="s">
        <v>282</v>
      </c>
    </row>
    <row r="4512" spans="1:5" hidden="1">
      <c r="A4512" t="s">
        <v>13410</v>
      </c>
      <c r="B4512" s="1" t="s">
        <v>13411</v>
      </c>
      <c r="C4512" s="2">
        <v>46031.131006944401</v>
      </c>
      <c r="D4512" s="1" t="s">
        <v>13412</v>
      </c>
      <c r="E4512" s="1" t="s">
        <v>282</v>
      </c>
    </row>
    <row r="4513" spans="1:5" hidden="1">
      <c r="A4513" t="s">
        <v>13413</v>
      </c>
      <c r="B4513" s="1" t="s">
        <v>13414</v>
      </c>
      <c r="C4513" s="2">
        <v>45994.136157407404</v>
      </c>
      <c r="D4513" s="1" t="s">
        <v>13415</v>
      </c>
      <c r="E4513" s="1" t="s">
        <v>321</v>
      </c>
    </row>
    <row r="4514" spans="1:5" hidden="1">
      <c r="A4514" t="s">
        <v>13416</v>
      </c>
      <c r="B4514" s="1" t="s">
        <v>13417</v>
      </c>
      <c r="C4514" s="2">
        <v>46213.706134259301</v>
      </c>
      <c r="D4514" s="1" t="s">
        <v>13418</v>
      </c>
      <c r="E4514" s="1" t="s">
        <v>321</v>
      </c>
    </row>
    <row r="4515" spans="1:5" hidden="1">
      <c r="A4515" t="s">
        <v>13419</v>
      </c>
      <c r="B4515" s="1" t="s">
        <v>13420</v>
      </c>
      <c r="C4515" s="2">
        <v>46059.129456018498</v>
      </c>
      <c r="D4515" s="1" t="s">
        <v>13421</v>
      </c>
      <c r="E4515" s="1" t="s">
        <v>298</v>
      </c>
    </row>
    <row r="4516" spans="1:5" hidden="1">
      <c r="A4516" t="s">
        <v>13422</v>
      </c>
      <c r="B4516" s="1" t="s">
        <v>13423</v>
      </c>
      <c r="C4516" s="2">
        <v>46061.131388888898</v>
      </c>
      <c r="D4516" s="1" t="s">
        <v>13424</v>
      </c>
      <c r="E4516" s="1" t="s">
        <v>317</v>
      </c>
    </row>
    <row r="4517" spans="1:5" hidden="1">
      <c r="A4517" t="s">
        <v>13425</v>
      </c>
      <c r="B4517" s="1" t="s">
        <v>13426</v>
      </c>
      <c r="C4517" s="2">
        <v>46116.181875000002</v>
      </c>
      <c r="D4517" s="1" t="s">
        <v>13427</v>
      </c>
      <c r="E4517" s="1" t="s">
        <v>812</v>
      </c>
    </row>
    <row r="4518" spans="1:5" hidden="1">
      <c r="A4518" t="s">
        <v>13428</v>
      </c>
      <c r="B4518" s="1" t="s">
        <v>13429</v>
      </c>
      <c r="C4518" s="2">
        <v>46213.703819444403</v>
      </c>
      <c r="D4518" s="1" t="s">
        <v>13430</v>
      </c>
      <c r="E4518" s="1" t="s">
        <v>812</v>
      </c>
    </row>
    <row r="4519" spans="1:5" hidden="1">
      <c r="A4519" t="s">
        <v>13431</v>
      </c>
      <c r="B4519" s="1" t="s">
        <v>13432</v>
      </c>
      <c r="C4519" s="2">
        <v>46223.1713310185</v>
      </c>
      <c r="D4519" s="1" t="s">
        <v>13433</v>
      </c>
      <c r="E4519" s="1" t="s">
        <v>298</v>
      </c>
    </row>
    <row r="4520" spans="1:5" hidden="1">
      <c r="A4520" t="s">
        <v>13434</v>
      </c>
      <c r="B4520" s="1" t="s">
        <v>13435</v>
      </c>
      <c r="C4520" s="2">
        <v>46177.1713773148</v>
      </c>
      <c r="D4520" s="1" t="s">
        <v>13436</v>
      </c>
      <c r="E4520" s="1" t="s">
        <v>282</v>
      </c>
    </row>
    <row r="4521" spans="1:5" hidden="1">
      <c r="A4521" t="s">
        <v>13437</v>
      </c>
      <c r="B4521" s="1" t="s">
        <v>13438</v>
      </c>
      <c r="C4521" s="2">
        <v>45901.175474536998</v>
      </c>
      <c r="D4521" s="1" t="s">
        <v>13439</v>
      </c>
      <c r="E4521" s="1" t="s">
        <v>282</v>
      </c>
    </row>
    <row r="4522" spans="1:5" hidden="1">
      <c r="A4522" t="s">
        <v>13440</v>
      </c>
      <c r="B4522" s="1" t="s">
        <v>13441</v>
      </c>
      <c r="C4522" s="2">
        <v>45972.132384259297</v>
      </c>
      <c r="D4522" s="1" t="s">
        <v>13442</v>
      </c>
      <c r="E4522" s="1" t="s">
        <v>321</v>
      </c>
    </row>
    <row r="4523" spans="1:5" hidden="1">
      <c r="A4523" t="s">
        <v>13443</v>
      </c>
      <c r="B4523" s="1" t="s">
        <v>13444</v>
      </c>
      <c r="C4523" s="2">
        <v>46039.129907407398</v>
      </c>
      <c r="D4523" s="1" t="s">
        <v>13445</v>
      </c>
      <c r="E4523" s="1" t="s">
        <v>282</v>
      </c>
    </row>
    <row r="4524" spans="1:5" hidden="1">
      <c r="A4524" t="s">
        <v>13446</v>
      </c>
      <c r="B4524" s="1" t="s">
        <v>13447</v>
      </c>
      <c r="C4524" s="2">
        <v>45943.172430555598</v>
      </c>
      <c r="D4524" s="1" t="s">
        <v>13448</v>
      </c>
      <c r="E4524" s="1" t="s">
        <v>321</v>
      </c>
    </row>
    <row r="4525" spans="1:5" hidden="1">
      <c r="A4525" t="s">
        <v>13449</v>
      </c>
      <c r="B4525" s="1" t="s">
        <v>13450</v>
      </c>
      <c r="C4525" s="2">
        <v>46047.129270833299</v>
      </c>
      <c r="D4525" s="1" t="s">
        <v>13451</v>
      </c>
      <c r="E4525" s="1" t="s">
        <v>298</v>
      </c>
    </row>
    <row r="4526" spans="1:5" hidden="1">
      <c r="A4526" t="s">
        <v>13452</v>
      </c>
      <c r="B4526" s="1" t="s">
        <v>13453</v>
      </c>
      <c r="C4526" s="2">
        <v>46162.681076388901</v>
      </c>
      <c r="D4526" s="1" t="s">
        <v>13454</v>
      </c>
      <c r="E4526" s="1" t="s">
        <v>321</v>
      </c>
    </row>
    <row r="4527" spans="1:5" hidden="1">
      <c r="A4527" t="s">
        <v>13455</v>
      </c>
      <c r="B4527" s="1" t="s">
        <v>13456</v>
      </c>
      <c r="C4527" s="2">
        <v>46213.705381944397</v>
      </c>
      <c r="D4527" s="1" t="s">
        <v>13457</v>
      </c>
      <c r="E4527" s="1" t="s">
        <v>317</v>
      </c>
    </row>
    <row r="4528" spans="1:5" hidden="1">
      <c r="A4528" t="s">
        <v>13458</v>
      </c>
      <c r="B4528" s="1" t="s">
        <v>13459</v>
      </c>
      <c r="C4528" s="2">
        <v>45946.1721412037</v>
      </c>
      <c r="D4528" s="1" t="s">
        <v>13460</v>
      </c>
      <c r="E4528" s="1" t="s">
        <v>321</v>
      </c>
    </row>
    <row r="4529" spans="1:5" hidden="1">
      <c r="A4529" t="s">
        <v>13461</v>
      </c>
      <c r="B4529" s="1" t="s">
        <v>13462</v>
      </c>
      <c r="C4529" s="2">
        <v>46213.703657407401</v>
      </c>
      <c r="D4529" s="1" t="s">
        <v>13463</v>
      </c>
      <c r="E4529" s="1" t="s">
        <v>282</v>
      </c>
    </row>
    <row r="4530" spans="1:5" hidden="1">
      <c r="A4530" t="s">
        <v>13464</v>
      </c>
      <c r="B4530" s="1" t="s">
        <v>13465</v>
      </c>
      <c r="C4530" s="2">
        <v>45953.172442129602</v>
      </c>
      <c r="D4530" s="1" t="s">
        <v>13466</v>
      </c>
      <c r="E4530" s="1" t="s">
        <v>317</v>
      </c>
    </row>
    <row r="4531" spans="1:5" hidden="1">
      <c r="A4531" t="s">
        <v>13467</v>
      </c>
      <c r="B4531" s="1" t="s">
        <v>13468</v>
      </c>
      <c r="C4531" s="2">
        <v>46178.170868055597</v>
      </c>
      <c r="D4531" s="1" t="s">
        <v>13469</v>
      </c>
      <c r="E4531" s="1" t="s">
        <v>317</v>
      </c>
    </row>
    <row r="4532" spans="1:5" hidden="1">
      <c r="A4532" t="s">
        <v>13470</v>
      </c>
      <c r="B4532" s="1" t="s">
        <v>13471</v>
      </c>
      <c r="C4532" s="2">
        <v>45949.174097222203</v>
      </c>
      <c r="D4532" s="1" t="s">
        <v>13472</v>
      </c>
      <c r="E4532" s="1" t="s">
        <v>282</v>
      </c>
    </row>
    <row r="4533" spans="1:5" hidden="1">
      <c r="A4533" t="s">
        <v>13473</v>
      </c>
      <c r="B4533" s="1" t="s">
        <v>13474</v>
      </c>
      <c r="C4533" s="2">
        <v>45986.133298611101</v>
      </c>
      <c r="D4533" s="1" t="s">
        <v>13475</v>
      </c>
      <c r="E4533" s="1" t="s">
        <v>321</v>
      </c>
    </row>
    <row r="4534" spans="1:5" hidden="1">
      <c r="A4534" t="s">
        <v>13476</v>
      </c>
      <c r="B4534" s="1" t="s">
        <v>13477</v>
      </c>
      <c r="C4534" s="2">
        <v>45905.175532407397</v>
      </c>
      <c r="D4534" s="1" t="s">
        <v>13478</v>
      </c>
      <c r="E4534" s="1" t="s">
        <v>282</v>
      </c>
    </row>
    <row r="4535" spans="1:5" hidden="1">
      <c r="A4535" t="s">
        <v>13479</v>
      </c>
      <c r="B4535" s="1" t="s">
        <v>13480</v>
      </c>
      <c r="C4535" s="2">
        <v>46213.705127314803</v>
      </c>
      <c r="D4535" s="1" t="s">
        <v>4782</v>
      </c>
      <c r="E4535" s="1" t="s">
        <v>282</v>
      </c>
    </row>
    <row r="4536" spans="1:5" hidden="1">
      <c r="A4536" t="s">
        <v>13481</v>
      </c>
      <c r="B4536" s="1" t="s">
        <v>13482</v>
      </c>
      <c r="C4536" s="2">
        <v>45986.130416666703</v>
      </c>
      <c r="D4536" s="1" t="s">
        <v>13483</v>
      </c>
      <c r="E4536" s="1" t="s">
        <v>321</v>
      </c>
    </row>
    <row r="4537" spans="1:5" hidden="1">
      <c r="A4537" t="s">
        <v>13484</v>
      </c>
      <c r="B4537" s="1" t="s">
        <v>13485</v>
      </c>
      <c r="C4537" s="2">
        <v>46016.130196759303</v>
      </c>
      <c r="D4537" s="1" t="s">
        <v>13486</v>
      </c>
      <c r="E4537" s="1" t="s">
        <v>282</v>
      </c>
    </row>
    <row r="4538" spans="1:5" hidden="1">
      <c r="A4538" t="s">
        <v>13487</v>
      </c>
      <c r="B4538" s="1" t="s">
        <v>13488</v>
      </c>
      <c r="C4538" s="2">
        <v>46073.129085648201</v>
      </c>
      <c r="D4538" s="1" t="s">
        <v>13489</v>
      </c>
      <c r="E4538" s="1" t="s">
        <v>321</v>
      </c>
    </row>
    <row r="4539" spans="1:5" hidden="1">
      <c r="A4539" t="s">
        <v>13490</v>
      </c>
      <c r="B4539" s="1" t="s">
        <v>13491</v>
      </c>
      <c r="C4539" s="2">
        <v>46038.129699074103</v>
      </c>
      <c r="D4539" s="1" t="s">
        <v>13492</v>
      </c>
      <c r="E4539" s="1" t="s">
        <v>282</v>
      </c>
    </row>
    <row r="4540" spans="1:5" hidden="1">
      <c r="A4540" t="s">
        <v>13493</v>
      </c>
      <c r="B4540" s="1" t="s">
        <v>13494</v>
      </c>
      <c r="C4540" s="2">
        <v>46045.130671296298</v>
      </c>
      <c r="D4540" s="1" t="s">
        <v>13495</v>
      </c>
      <c r="E4540" s="1" t="s">
        <v>282</v>
      </c>
    </row>
    <row r="4541" spans="1:5" hidden="1">
      <c r="A4541" t="s">
        <v>13496</v>
      </c>
      <c r="B4541" s="1" t="s">
        <v>13497</v>
      </c>
      <c r="C4541" s="2">
        <v>45937.173576388901</v>
      </c>
      <c r="D4541" s="1" t="s">
        <v>13498</v>
      </c>
      <c r="E4541" s="1" t="s">
        <v>321</v>
      </c>
    </row>
    <row r="4542" spans="1:5" hidden="1">
      <c r="A4542" t="s">
        <v>13499</v>
      </c>
      <c r="B4542" s="1" t="s">
        <v>13500</v>
      </c>
      <c r="C4542" s="2">
        <v>46041.129212963002</v>
      </c>
      <c r="D4542" s="1" t="s">
        <v>13501</v>
      </c>
      <c r="E4542" s="1" t="s">
        <v>282</v>
      </c>
    </row>
    <row r="4543" spans="1:5" hidden="1">
      <c r="A4543" t="s">
        <v>13502</v>
      </c>
      <c r="B4543" s="1" t="s">
        <v>13503</v>
      </c>
      <c r="C4543" s="2">
        <v>46039.129791666703</v>
      </c>
      <c r="D4543" s="1" t="s">
        <v>13504</v>
      </c>
      <c r="E4543" s="1" t="s">
        <v>321</v>
      </c>
    </row>
    <row r="4544" spans="1:5" hidden="1">
      <c r="A4544" t="s">
        <v>13505</v>
      </c>
      <c r="B4544" s="1" t="s">
        <v>13506</v>
      </c>
      <c r="C4544" s="2">
        <v>45930.175543981502</v>
      </c>
      <c r="D4544" s="1" t="s">
        <v>13507</v>
      </c>
      <c r="E4544" s="1" t="s">
        <v>282</v>
      </c>
    </row>
    <row r="4545" spans="1:5" hidden="1">
      <c r="A4545" t="s">
        <v>13508</v>
      </c>
      <c r="B4545" s="1" t="s">
        <v>13509</v>
      </c>
      <c r="C4545" s="2">
        <v>46057.129409722198</v>
      </c>
      <c r="D4545" s="1" t="s">
        <v>13510</v>
      </c>
      <c r="E4545" s="1" t="s">
        <v>317</v>
      </c>
    </row>
    <row r="4546" spans="1:5" hidden="1">
      <c r="A4546" t="s">
        <v>13511</v>
      </c>
      <c r="B4546" s="1" t="s">
        <v>13512</v>
      </c>
      <c r="C4546" s="2">
        <v>45932.180740740703</v>
      </c>
      <c r="D4546" s="1" t="s">
        <v>13513</v>
      </c>
      <c r="E4546" s="1" t="s">
        <v>282</v>
      </c>
    </row>
    <row r="4547" spans="1:5" hidden="1">
      <c r="A4547" t="s">
        <v>13514</v>
      </c>
      <c r="B4547" s="1" t="s">
        <v>13515</v>
      </c>
      <c r="C4547" s="2">
        <v>46236.178796296299</v>
      </c>
      <c r="D4547" s="1" t="s">
        <v>13516</v>
      </c>
      <c r="E4547" s="1" t="s">
        <v>317</v>
      </c>
    </row>
    <row r="4548" spans="1:5" hidden="1">
      <c r="A4548" t="s">
        <v>13517</v>
      </c>
      <c r="B4548" s="1" t="s">
        <v>13518</v>
      </c>
      <c r="C4548" s="2">
        <v>46213.704953703702</v>
      </c>
      <c r="D4548" s="1" t="s">
        <v>13519</v>
      </c>
      <c r="E4548" s="1" t="s">
        <v>317</v>
      </c>
    </row>
    <row r="4549" spans="1:5" hidden="1">
      <c r="A4549" t="s">
        <v>13520</v>
      </c>
      <c r="B4549" s="1" t="s">
        <v>13521</v>
      </c>
      <c r="C4549" s="2">
        <v>45960.174583333297</v>
      </c>
      <c r="D4549" s="1" t="s">
        <v>13522</v>
      </c>
      <c r="E4549" s="1" t="s">
        <v>282</v>
      </c>
    </row>
    <row r="4550" spans="1:5" hidden="1">
      <c r="A4550" t="s">
        <v>13523</v>
      </c>
      <c r="B4550" s="1" t="s">
        <v>13524</v>
      </c>
      <c r="C4550" s="2">
        <v>45913.174907407403</v>
      </c>
      <c r="D4550" s="1" t="s">
        <v>13525</v>
      </c>
      <c r="E4550" s="1" t="s">
        <v>282</v>
      </c>
    </row>
    <row r="4551" spans="1:5" hidden="1">
      <c r="A4551" t="s">
        <v>13526</v>
      </c>
      <c r="B4551" s="1" t="s">
        <v>13527</v>
      </c>
      <c r="C4551" s="2">
        <v>46044.130729166704</v>
      </c>
      <c r="D4551" s="1" t="s">
        <v>13528</v>
      </c>
      <c r="E4551" s="1" t="s">
        <v>282</v>
      </c>
    </row>
    <row r="4552" spans="1:5" hidden="1">
      <c r="A4552" t="s">
        <v>13529</v>
      </c>
      <c r="B4552" s="1" t="s">
        <v>13530</v>
      </c>
      <c r="C4552" s="2">
        <v>45994.134756944397</v>
      </c>
      <c r="D4552" s="1" t="s">
        <v>13531</v>
      </c>
      <c r="E4552" s="1" t="s">
        <v>282</v>
      </c>
    </row>
    <row r="4553" spans="1:5" hidden="1">
      <c r="A4553" t="s">
        <v>13532</v>
      </c>
      <c r="B4553" s="1" t="s">
        <v>13533</v>
      </c>
      <c r="C4553" s="2">
        <v>45986.1334837963</v>
      </c>
      <c r="D4553" s="1" t="s">
        <v>13534</v>
      </c>
      <c r="E4553" s="1" t="s">
        <v>321</v>
      </c>
    </row>
    <row r="4554" spans="1:5" hidden="1">
      <c r="A4554" t="s">
        <v>13535</v>
      </c>
      <c r="B4554" s="1" t="s">
        <v>13536</v>
      </c>
      <c r="C4554" s="2">
        <v>46226.1723263889</v>
      </c>
      <c r="D4554" s="1" t="s">
        <v>13537</v>
      </c>
      <c r="E4554" s="1" t="s">
        <v>282</v>
      </c>
    </row>
    <row r="4555" spans="1:5" hidden="1">
      <c r="A4555" t="s">
        <v>13538</v>
      </c>
      <c r="B4555" s="1" t="s">
        <v>13539</v>
      </c>
      <c r="C4555" s="2">
        <v>46029.129583333299</v>
      </c>
      <c r="D4555" s="1" t="s">
        <v>13540</v>
      </c>
      <c r="E4555" s="1" t="s">
        <v>282</v>
      </c>
    </row>
    <row r="4556" spans="1:5" hidden="1">
      <c r="A4556" t="s">
        <v>13541</v>
      </c>
      <c r="B4556" s="1" t="s">
        <v>13542</v>
      </c>
      <c r="C4556" s="2">
        <v>45922.174074074101</v>
      </c>
      <c r="D4556" s="1" t="s">
        <v>13543</v>
      </c>
      <c r="E4556" s="1" t="s">
        <v>317</v>
      </c>
    </row>
    <row r="4557" spans="1:5" hidden="1">
      <c r="A4557" t="s">
        <v>13544</v>
      </c>
      <c r="B4557" s="1" t="s">
        <v>13545</v>
      </c>
      <c r="C4557" s="2">
        <v>45940.172488425902</v>
      </c>
      <c r="D4557" s="1" t="s">
        <v>13546</v>
      </c>
      <c r="E4557" s="1" t="s">
        <v>317</v>
      </c>
    </row>
    <row r="4558" spans="1:5" hidden="1">
      <c r="A4558" t="s">
        <v>13547</v>
      </c>
      <c r="B4558" s="1" t="s">
        <v>13548</v>
      </c>
      <c r="C4558" s="2">
        <v>46213.704479166699</v>
      </c>
      <c r="D4558" s="1" t="s">
        <v>13549</v>
      </c>
      <c r="E4558" s="1" t="s">
        <v>282</v>
      </c>
    </row>
    <row r="4559" spans="1:5" hidden="1">
      <c r="A4559" t="s">
        <v>13550</v>
      </c>
      <c r="B4559" s="1" t="s">
        <v>13551</v>
      </c>
      <c r="C4559" s="2">
        <v>46114.188379629602</v>
      </c>
      <c r="D4559" s="1" t="s">
        <v>13552</v>
      </c>
      <c r="E4559" s="1" t="s">
        <v>282</v>
      </c>
    </row>
    <row r="4560" spans="1:5" hidden="1">
      <c r="A4560" t="s">
        <v>13553</v>
      </c>
      <c r="B4560" s="1" t="s">
        <v>13554</v>
      </c>
      <c r="C4560" s="2">
        <v>46028.130844907399</v>
      </c>
      <c r="D4560" s="1" t="s">
        <v>13128</v>
      </c>
      <c r="E4560" s="1" t="s">
        <v>321</v>
      </c>
    </row>
    <row r="4561" spans="1:5" hidden="1">
      <c r="A4561" t="s">
        <v>13555</v>
      </c>
      <c r="B4561" s="1" t="s">
        <v>13556</v>
      </c>
      <c r="C4561" s="2">
        <v>46197.564895833297</v>
      </c>
      <c r="D4561" s="1" t="s">
        <v>13557</v>
      </c>
      <c r="E4561" s="1" t="s">
        <v>282</v>
      </c>
    </row>
    <row r="4562" spans="1:5" hidden="1">
      <c r="A4562" t="s">
        <v>13558</v>
      </c>
      <c r="B4562" s="1" t="s">
        <v>13559</v>
      </c>
      <c r="C4562" s="2">
        <v>46029.130543981497</v>
      </c>
      <c r="D4562" s="1" t="s">
        <v>13560</v>
      </c>
      <c r="E4562" s="1" t="s">
        <v>321</v>
      </c>
    </row>
    <row r="4563" spans="1:5" hidden="1">
      <c r="A4563" t="s">
        <v>13561</v>
      </c>
      <c r="B4563" s="1" t="s">
        <v>13562</v>
      </c>
      <c r="C4563" s="2">
        <v>45905.175069444398</v>
      </c>
      <c r="D4563" s="1" t="s">
        <v>13563</v>
      </c>
      <c r="E4563" s="1" t="s">
        <v>321</v>
      </c>
    </row>
    <row r="4564" spans="1:5" hidden="1">
      <c r="A4564" t="s">
        <v>13564</v>
      </c>
      <c r="B4564" s="1" t="s">
        <v>13565</v>
      </c>
      <c r="C4564" s="2">
        <v>45915.180868055599</v>
      </c>
      <c r="D4564" s="1" t="s">
        <v>13566</v>
      </c>
      <c r="E4564" s="1" t="s">
        <v>282</v>
      </c>
    </row>
    <row r="4565" spans="1:5" hidden="1">
      <c r="A4565" t="s">
        <v>13567</v>
      </c>
      <c r="B4565" s="1" t="s">
        <v>13568</v>
      </c>
      <c r="C4565" s="2">
        <v>46003.130416666703</v>
      </c>
      <c r="D4565" s="1" t="s">
        <v>13569</v>
      </c>
      <c r="E4565" s="1" t="s">
        <v>317</v>
      </c>
    </row>
    <row r="4566" spans="1:5" hidden="1">
      <c r="A4566" t="s">
        <v>13570</v>
      </c>
      <c r="B4566" s="1" t="s">
        <v>13571</v>
      </c>
      <c r="C4566" s="2">
        <v>46227.170069444401</v>
      </c>
      <c r="D4566" s="1" t="s">
        <v>13572</v>
      </c>
      <c r="E4566" s="1" t="s">
        <v>282</v>
      </c>
    </row>
    <row r="4567" spans="1:5" hidden="1">
      <c r="A4567" t="s">
        <v>13573</v>
      </c>
      <c r="B4567" s="1" t="s">
        <v>13574</v>
      </c>
      <c r="C4567" s="2">
        <v>45945.172037037002</v>
      </c>
      <c r="D4567" s="1" t="s">
        <v>13575</v>
      </c>
      <c r="E4567" s="1" t="s">
        <v>321</v>
      </c>
    </row>
    <row r="4568" spans="1:5" hidden="1">
      <c r="A4568" t="s">
        <v>13576</v>
      </c>
      <c r="B4568" s="1" t="s">
        <v>13577</v>
      </c>
      <c r="C4568" s="2">
        <v>46002.131446759297</v>
      </c>
      <c r="D4568" s="1" t="s">
        <v>13578</v>
      </c>
      <c r="E4568" s="1" t="s">
        <v>282</v>
      </c>
    </row>
    <row r="4569" spans="1:5" hidden="1">
      <c r="A4569" t="s">
        <v>13579</v>
      </c>
      <c r="B4569" s="1" t="s">
        <v>13580</v>
      </c>
      <c r="C4569" s="2">
        <v>45926.173750000002</v>
      </c>
      <c r="D4569" s="1" t="s">
        <v>13581</v>
      </c>
      <c r="E4569" s="1" t="s">
        <v>321</v>
      </c>
    </row>
    <row r="4570" spans="1:5" hidden="1">
      <c r="A4570" t="s">
        <v>13582</v>
      </c>
      <c r="B4570" s="1" t="s">
        <v>13583</v>
      </c>
      <c r="C4570" s="2">
        <v>46246.1730439815</v>
      </c>
      <c r="D4570" s="1" t="s">
        <v>13584</v>
      </c>
      <c r="E4570" s="1" t="s">
        <v>317</v>
      </c>
    </row>
    <row r="4571" spans="1:5" hidden="1">
      <c r="A4571" t="s">
        <v>13585</v>
      </c>
      <c r="B4571" s="1" t="s">
        <v>13586</v>
      </c>
      <c r="C4571" s="2">
        <v>45939.172071759298</v>
      </c>
      <c r="D4571" s="1" t="s">
        <v>13587</v>
      </c>
      <c r="E4571" s="1" t="s">
        <v>321</v>
      </c>
    </row>
    <row r="4572" spans="1:5" hidden="1">
      <c r="A4572" t="s">
        <v>13588</v>
      </c>
      <c r="B4572" s="1" t="s">
        <v>13589</v>
      </c>
      <c r="C4572" s="2">
        <v>45912.175601851799</v>
      </c>
      <c r="D4572" s="1" t="s">
        <v>13590</v>
      </c>
      <c r="E4572" s="1" t="s">
        <v>282</v>
      </c>
    </row>
    <row r="4573" spans="1:5" hidden="1">
      <c r="A4573" t="s">
        <v>13591</v>
      </c>
      <c r="B4573" s="1" t="s">
        <v>13592</v>
      </c>
      <c r="C4573" s="2">
        <v>45972.136250000003</v>
      </c>
      <c r="D4573" s="1" t="s">
        <v>13593</v>
      </c>
      <c r="E4573" s="1" t="s">
        <v>282</v>
      </c>
    </row>
    <row r="4574" spans="1:5" hidden="1">
      <c r="A4574" t="s">
        <v>13594</v>
      </c>
      <c r="B4574" s="1" t="s">
        <v>13595</v>
      </c>
      <c r="C4574" s="2">
        <v>46245.172245370399</v>
      </c>
      <c r="D4574" s="1" t="s">
        <v>13596</v>
      </c>
      <c r="E4574" s="1" t="s">
        <v>317</v>
      </c>
    </row>
    <row r="4575" spans="1:5" hidden="1">
      <c r="A4575" t="s">
        <v>13597</v>
      </c>
      <c r="B4575" s="1" t="s">
        <v>13598</v>
      </c>
      <c r="C4575" s="2">
        <v>46179.467974537001</v>
      </c>
      <c r="D4575" s="1" t="s">
        <v>13599</v>
      </c>
      <c r="E4575" s="1" t="s">
        <v>321</v>
      </c>
    </row>
    <row r="4576" spans="1:5" hidden="1">
      <c r="A4576" t="s">
        <v>13600</v>
      </c>
      <c r="B4576" s="1" t="s">
        <v>13601</v>
      </c>
      <c r="C4576" s="2">
        <v>46213.704062500001</v>
      </c>
      <c r="D4576" s="1" t="s">
        <v>13602</v>
      </c>
      <c r="E4576" s="1" t="s">
        <v>321</v>
      </c>
    </row>
    <row r="4577" spans="1:5" hidden="1">
      <c r="A4577" t="s">
        <v>13603</v>
      </c>
      <c r="B4577" s="1" t="s">
        <v>13604</v>
      </c>
      <c r="C4577" s="2">
        <v>46092.171689814801</v>
      </c>
      <c r="D4577" s="1" t="s">
        <v>13605</v>
      </c>
      <c r="E4577" s="1" t="s">
        <v>282</v>
      </c>
    </row>
    <row r="4578" spans="1:5" hidden="1">
      <c r="A4578" t="s">
        <v>13606</v>
      </c>
      <c r="B4578" s="1" t="s">
        <v>13607</v>
      </c>
      <c r="C4578" s="2">
        <v>45912.175358796303</v>
      </c>
      <c r="D4578" s="1" t="s">
        <v>13608</v>
      </c>
      <c r="E4578" s="1" t="s">
        <v>321</v>
      </c>
    </row>
    <row r="4579" spans="1:5" hidden="1">
      <c r="A4579" t="s">
        <v>13609</v>
      </c>
      <c r="B4579" s="1" t="s">
        <v>13610</v>
      </c>
      <c r="C4579" s="2">
        <v>46020.1280555556</v>
      </c>
      <c r="D4579" s="1" t="s">
        <v>13611</v>
      </c>
      <c r="E4579" s="1" t="s">
        <v>321</v>
      </c>
    </row>
    <row r="4580" spans="1:5" hidden="1">
      <c r="A4580" t="s">
        <v>13612</v>
      </c>
      <c r="B4580" s="1" t="s">
        <v>13613</v>
      </c>
      <c r="C4580" s="2">
        <v>46213.703252314801</v>
      </c>
      <c r="D4580" s="1" t="s">
        <v>13614</v>
      </c>
      <c r="E4580" s="1" t="s">
        <v>321</v>
      </c>
    </row>
    <row r="4581" spans="1:5" hidden="1">
      <c r="A4581" t="s">
        <v>13615</v>
      </c>
      <c r="B4581" s="1" t="s">
        <v>13616</v>
      </c>
      <c r="C4581" s="2">
        <v>45958.175682870402</v>
      </c>
      <c r="D4581" s="1" t="s">
        <v>13617</v>
      </c>
      <c r="E4581" s="1" t="s">
        <v>317</v>
      </c>
    </row>
    <row r="4582" spans="1:5" hidden="1">
      <c r="A4582" t="s">
        <v>13618</v>
      </c>
      <c r="B4582" s="1" t="s">
        <v>13619</v>
      </c>
      <c r="C4582" s="2">
        <v>45899.175543981502</v>
      </c>
      <c r="D4582" s="1" t="s">
        <v>13620</v>
      </c>
      <c r="E4582" s="1" t="s">
        <v>282</v>
      </c>
    </row>
    <row r="4583" spans="1:5" hidden="1">
      <c r="A4583" t="s">
        <v>13621</v>
      </c>
      <c r="B4583" s="1" t="s">
        <v>13622</v>
      </c>
      <c r="C4583" s="2">
        <v>46110.173391203702</v>
      </c>
      <c r="D4583" s="1" t="s">
        <v>13623</v>
      </c>
      <c r="E4583" s="1" t="s">
        <v>321</v>
      </c>
    </row>
    <row r="4584" spans="1:5" hidden="1">
      <c r="A4584" t="s">
        <v>13624</v>
      </c>
      <c r="B4584" s="1" t="s">
        <v>13625</v>
      </c>
      <c r="C4584" s="2">
        <v>46128.174884259301</v>
      </c>
      <c r="D4584" s="1" t="s">
        <v>13626</v>
      </c>
      <c r="E4584" s="1" t="s">
        <v>321</v>
      </c>
    </row>
    <row r="4585" spans="1:5" hidden="1">
      <c r="A4585" t="s">
        <v>13627</v>
      </c>
      <c r="B4585" s="1" t="s">
        <v>13628</v>
      </c>
      <c r="C4585" s="2">
        <v>45987.130914351903</v>
      </c>
      <c r="D4585" s="1" t="s">
        <v>13629</v>
      </c>
      <c r="E4585" s="1" t="s">
        <v>321</v>
      </c>
    </row>
    <row r="4586" spans="1:5" hidden="1">
      <c r="A4586" t="s">
        <v>13630</v>
      </c>
      <c r="B4586" s="1" t="s">
        <v>13631</v>
      </c>
      <c r="C4586" s="2">
        <v>46223.172199074099</v>
      </c>
      <c r="D4586" s="1" t="s">
        <v>13632</v>
      </c>
      <c r="E4586" s="1" t="s">
        <v>282</v>
      </c>
    </row>
    <row r="4587" spans="1:5" hidden="1">
      <c r="A4587" t="s">
        <v>13633</v>
      </c>
      <c r="B4587" s="1" t="s">
        <v>13634</v>
      </c>
      <c r="C4587" s="2">
        <v>46213.705636574101</v>
      </c>
      <c r="D4587" s="1" t="s">
        <v>13635</v>
      </c>
      <c r="E4587" s="1" t="s">
        <v>282</v>
      </c>
    </row>
    <row r="4588" spans="1:5" hidden="1">
      <c r="A4588" t="s">
        <v>13636</v>
      </c>
      <c r="B4588" s="1" t="s">
        <v>13637</v>
      </c>
      <c r="C4588" s="2">
        <v>46213.7031712963</v>
      </c>
      <c r="D4588" s="1" t="s">
        <v>13638</v>
      </c>
      <c r="E4588" s="1" t="s">
        <v>298</v>
      </c>
    </row>
    <row r="4589" spans="1:5" hidden="1">
      <c r="A4589" t="s">
        <v>13639</v>
      </c>
      <c r="B4589" s="1" t="s">
        <v>13640</v>
      </c>
      <c r="C4589" s="2">
        <v>45911.174525463</v>
      </c>
      <c r="D4589" s="1" t="s">
        <v>13641</v>
      </c>
      <c r="E4589" s="1" t="s">
        <v>321</v>
      </c>
    </row>
    <row r="4590" spans="1:5" hidden="1">
      <c r="A4590" t="s">
        <v>13642</v>
      </c>
      <c r="B4590" s="1" t="s">
        <v>13643</v>
      </c>
      <c r="C4590" s="2">
        <v>45987.130486111098</v>
      </c>
      <c r="D4590" s="1" t="s">
        <v>13644</v>
      </c>
      <c r="E4590" s="1" t="s">
        <v>282</v>
      </c>
    </row>
    <row r="4591" spans="1:5" hidden="1">
      <c r="A4591" t="s">
        <v>13645</v>
      </c>
      <c r="B4591" s="1" t="s">
        <v>13646</v>
      </c>
      <c r="C4591" s="2">
        <v>46244.172476851898</v>
      </c>
      <c r="D4591" s="1" t="s">
        <v>13647</v>
      </c>
      <c r="E4591" s="1" t="s">
        <v>282</v>
      </c>
    </row>
    <row r="4592" spans="1:5" hidden="1">
      <c r="A4592" t="s">
        <v>13648</v>
      </c>
      <c r="B4592" s="1" t="s">
        <v>13649</v>
      </c>
      <c r="C4592" s="2">
        <v>45974.137708333299</v>
      </c>
      <c r="D4592" s="1" t="s">
        <v>13650</v>
      </c>
      <c r="E4592" s="1" t="s">
        <v>298</v>
      </c>
    </row>
    <row r="4593" spans="1:5" hidden="1">
      <c r="A4593" t="s">
        <v>13651</v>
      </c>
      <c r="B4593" s="1" t="s">
        <v>13652</v>
      </c>
      <c r="C4593" s="2">
        <v>46108.171875</v>
      </c>
      <c r="D4593" s="1" t="s">
        <v>13653</v>
      </c>
      <c r="E4593" s="1" t="s">
        <v>282</v>
      </c>
    </row>
    <row r="4594" spans="1:5" hidden="1">
      <c r="A4594" t="s">
        <v>13654</v>
      </c>
      <c r="B4594" s="1" t="s">
        <v>13655</v>
      </c>
      <c r="C4594" s="2">
        <v>46091.171817129602</v>
      </c>
      <c r="D4594" s="1" t="s">
        <v>13656</v>
      </c>
      <c r="E4594" s="1" t="s">
        <v>321</v>
      </c>
    </row>
    <row r="4595" spans="1:5" hidden="1">
      <c r="A4595" t="s">
        <v>13657</v>
      </c>
      <c r="B4595" s="1" t="s">
        <v>13658</v>
      </c>
      <c r="C4595" s="2">
        <v>46213.693668981497</v>
      </c>
      <c r="D4595" s="1" t="s">
        <v>13659</v>
      </c>
      <c r="E4595" s="1" t="s">
        <v>298</v>
      </c>
    </row>
    <row r="4596" spans="1:5" hidden="1">
      <c r="A4596" t="s">
        <v>13660</v>
      </c>
      <c r="B4596" s="1" t="s">
        <v>13661</v>
      </c>
      <c r="C4596" s="2">
        <v>46221.209236111099</v>
      </c>
      <c r="D4596" s="1" t="s">
        <v>13662</v>
      </c>
      <c r="E4596" s="1" t="s">
        <v>282</v>
      </c>
    </row>
    <row r="4597" spans="1:5" hidden="1">
      <c r="A4597" t="s">
        <v>13663</v>
      </c>
      <c r="B4597" s="1" t="s">
        <v>13664</v>
      </c>
      <c r="C4597" s="2">
        <v>46016.1323148148</v>
      </c>
      <c r="D4597" s="1" t="s">
        <v>13665</v>
      </c>
      <c r="E4597" s="1" t="s">
        <v>321</v>
      </c>
    </row>
    <row r="4598" spans="1:5" hidden="1">
      <c r="A4598" t="s">
        <v>13666</v>
      </c>
      <c r="B4598" s="1" t="s">
        <v>13667</v>
      </c>
      <c r="C4598" s="2">
        <v>46123.175289351799</v>
      </c>
      <c r="D4598" s="1" t="s">
        <v>13668</v>
      </c>
      <c r="E4598" s="1" t="s">
        <v>282</v>
      </c>
    </row>
    <row r="4599" spans="1:5" hidden="1">
      <c r="A4599" t="s">
        <v>13669</v>
      </c>
      <c r="B4599" s="1" t="s">
        <v>13670</v>
      </c>
      <c r="C4599" s="2">
        <v>46052.129270833299</v>
      </c>
      <c r="D4599" s="1" t="s">
        <v>13671</v>
      </c>
      <c r="E4599" s="1" t="s">
        <v>282</v>
      </c>
    </row>
    <row r="4600" spans="1:5" hidden="1">
      <c r="A4600" t="s">
        <v>13672</v>
      </c>
      <c r="B4600" s="1" t="s">
        <v>13673</v>
      </c>
      <c r="C4600" s="2">
        <v>45928.174965277802</v>
      </c>
      <c r="D4600" s="1" t="s">
        <v>13674</v>
      </c>
      <c r="E4600" s="1" t="s">
        <v>321</v>
      </c>
    </row>
    <row r="4601" spans="1:5" hidden="1">
      <c r="A4601" t="s">
        <v>13675</v>
      </c>
      <c r="B4601" s="1" t="s">
        <v>13676</v>
      </c>
      <c r="C4601" s="2">
        <v>46084.132789351897</v>
      </c>
      <c r="D4601" s="1" t="s">
        <v>13677</v>
      </c>
      <c r="E4601" s="1" t="s">
        <v>321</v>
      </c>
    </row>
    <row r="4602" spans="1:5" hidden="1">
      <c r="A4602" t="s">
        <v>13678</v>
      </c>
      <c r="B4602" s="1" t="s">
        <v>13679</v>
      </c>
      <c r="C4602" s="2">
        <v>46213.692013888904</v>
      </c>
      <c r="D4602" s="1" t="s">
        <v>13680</v>
      </c>
      <c r="E4602" s="1" t="s">
        <v>321</v>
      </c>
    </row>
    <row r="4603" spans="1:5" hidden="1">
      <c r="A4603" t="s">
        <v>13681</v>
      </c>
      <c r="B4603" s="1" t="s">
        <v>13682</v>
      </c>
      <c r="C4603" s="2">
        <v>46070.128726851799</v>
      </c>
      <c r="D4603" s="1" t="s">
        <v>13683</v>
      </c>
      <c r="E4603" s="1" t="s">
        <v>321</v>
      </c>
    </row>
    <row r="4604" spans="1:5" hidden="1">
      <c r="A4604" t="s">
        <v>13684</v>
      </c>
      <c r="B4604" s="1" t="s">
        <v>13685</v>
      </c>
      <c r="C4604" s="2">
        <v>46074.1334837963</v>
      </c>
      <c r="D4604" s="1" t="s">
        <v>13686</v>
      </c>
      <c r="E4604" s="1" t="s">
        <v>321</v>
      </c>
    </row>
    <row r="4605" spans="1:5" hidden="1">
      <c r="A4605" t="s">
        <v>13687</v>
      </c>
      <c r="B4605" s="1" t="s">
        <v>13688</v>
      </c>
      <c r="C4605" s="2">
        <v>46013.131226851903</v>
      </c>
      <c r="D4605" s="1" t="s">
        <v>13689</v>
      </c>
      <c r="E4605" s="1" t="s">
        <v>282</v>
      </c>
    </row>
    <row r="4606" spans="1:5" hidden="1">
      <c r="A4606" t="s">
        <v>13690</v>
      </c>
      <c r="B4606" s="1" t="s">
        <v>13691</v>
      </c>
      <c r="C4606" s="2">
        <v>46102.1811689815</v>
      </c>
      <c r="D4606" s="1" t="s">
        <v>12367</v>
      </c>
      <c r="E4606" s="1" t="s">
        <v>812</v>
      </c>
    </row>
    <row r="4607" spans="1:5" hidden="1">
      <c r="A4607" t="s">
        <v>13692</v>
      </c>
      <c r="B4607" s="1" t="s">
        <v>13693</v>
      </c>
      <c r="C4607" s="2">
        <v>46093.170995370398</v>
      </c>
      <c r="D4607" s="1" t="s">
        <v>13694</v>
      </c>
      <c r="E4607" s="1" t="s">
        <v>282</v>
      </c>
    </row>
    <row r="4608" spans="1:5" hidden="1">
      <c r="A4608" t="s">
        <v>13695</v>
      </c>
      <c r="B4608" s="1" t="s">
        <v>13696</v>
      </c>
      <c r="C4608" s="2">
        <v>45933.176412036999</v>
      </c>
      <c r="D4608" s="1" t="s">
        <v>13697</v>
      </c>
      <c r="E4608" s="1" t="s">
        <v>298</v>
      </c>
    </row>
    <row r="4609" spans="1:5" hidden="1">
      <c r="A4609" t="s">
        <v>13698</v>
      </c>
      <c r="B4609" s="1" t="s">
        <v>13699</v>
      </c>
      <c r="C4609" s="2">
        <v>46213.692824074104</v>
      </c>
      <c r="D4609" s="1" t="s">
        <v>13700</v>
      </c>
      <c r="E4609" s="1" t="s">
        <v>321</v>
      </c>
    </row>
    <row r="4610" spans="1:5" hidden="1">
      <c r="A4610" t="s">
        <v>13701</v>
      </c>
      <c r="B4610" s="1" t="s">
        <v>13702</v>
      </c>
      <c r="C4610" s="2">
        <v>46141.171192129601</v>
      </c>
      <c r="D4610" s="1" t="s">
        <v>13703</v>
      </c>
      <c r="E4610" s="1" t="s">
        <v>298</v>
      </c>
    </row>
    <row r="4611" spans="1:5" hidden="1">
      <c r="A4611" t="s">
        <v>13704</v>
      </c>
      <c r="B4611" s="1" t="s">
        <v>13705</v>
      </c>
      <c r="C4611" s="2">
        <v>45970.132615740702</v>
      </c>
      <c r="D4611" s="1" t="s">
        <v>13706</v>
      </c>
      <c r="E4611" s="1" t="s">
        <v>317</v>
      </c>
    </row>
    <row r="4612" spans="1:5" hidden="1">
      <c r="A4612" t="s">
        <v>13707</v>
      </c>
      <c r="B4612" s="1" t="s">
        <v>13708</v>
      </c>
      <c r="C4612" s="2">
        <v>46237.171793981499</v>
      </c>
      <c r="D4612" s="1" t="s">
        <v>13709</v>
      </c>
      <c r="E4612" s="1" t="s">
        <v>282</v>
      </c>
    </row>
    <row r="4613" spans="1:5" hidden="1">
      <c r="A4613" t="s">
        <v>13710</v>
      </c>
      <c r="B4613" s="1" t="s">
        <v>13711</v>
      </c>
      <c r="C4613" s="2">
        <v>46213.7020486111</v>
      </c>
      <c r="D4613" s="1" t="s">
        <v>13712</v>
      </c>
      <c r="E4613" s="1" t="s">
        <v>282</v>
      </c>
    </row>
    <row r="4614" spans="1:5" hidden="1">
      <c r="A4614" t="s">
        <v>13713</v>
      </c>
      <c r="B4614" s="1" t="s">
        <v>13714</v>
      </c>
      <c r="C4614" s="2">
        <v>46218.606180555602</v>
      </c>
      <c r="D4614" s="1" t="s">
        <v>13715</v>
      </c>
      <c r="E4614" s="1" t="s">
        <v>321</v>
      </c>
    </row>
    <row r="4615" spans="1:5" hidden="1">
      <c r="A4615" t="s">
        <v>13716</v>
      </c>
      <c r="B4615" s="1" t="s">
        <v>13717</v>
      </c>
      <c r="C4615" s="2">
        <v>46234.171249999999</v>
      </c>
      <c r="D4615" s="1" t="s">
        <v>13718</v>
      </c>
      <c r="E4615" s="1" t="s">
        <v>321</v>
      </c>
    </row>
    <row r="4616" spans="1:5" hidden="1">
      <c r="A4616" t="s">
        <v>13719</v>
      </c>
      <c r="B4616" s="1" t="s">
        <v>13720</v>
      </c>
      <c r="C4616" s="2">
        <v>46213.702743055597</v>
      </c>
      <c r="D4616" s="1" t="s">
        <v>12902</v>
      </c>
      <c r="E4616" s="1" t="s">
        <v>321</v>
      </c>
    </row>
    <row r="4617" spans="1:5" hidden="1">
      <c r="A4617" t="s">
        <v>13721</v>
      </c>
      <c r="B4617" s="1" t="s">
        <v>13722</v>
      </c>
      <c r="C4617" s="2">
        <v>46241.170590277798</v>
      </c>
      <c r="D4617" s="1" t="s">
        <v>13723</v>
      </c>
      <c r="E4617" s="1" t="s">
        <v>282</v>
      </c>
    </row>
    <row r="4618" spans="1:5" hidden="1">
      <c r="A4618" t="s">
        <v>13724</v>
      </c>
      <c r="B4618" s="1" t="s">
        <v>13725</v>
      </c>
      <c r="C4618" s="2">
        <v>45904.172129629602</v>
      </c>
      <c r="D4618" s="1" t="s">
        <v>13726</v>
      </c>
      <c r="E4618" s="1" t="s">
        <v>282</v>
      </c>
    </row>
    <row r="4619" spans="1:5" hidden="1">
      <c r="A4619" t="s">
        <v>13727</v>
      </c>
      <c r="B4619" s="1" t="s">
        <v>13728</v>
      </c>
      <c r="C4619" s="2">
        <v>46043.13</v>
      </c>
      <c r="D4619" s="1" t="s">
        <v>13729</v>
      </c>
      <c r="E4619" s="1" t="s">
        <v>317</v>
      </c>
    </row>
    <row r="4620" spans="1:5" hidden="1">
      <c r="A4620" t="s">
        <v>13730</v>
      </c>
      <c r="B4620" s="1" t="s">
        <v>13731</v>
      </c>
      <c r="C4620" s="2">
        <v>45938.1739930556</v>
      </c>
      <c r="D4620" s="1" t="s">
        <v>13732</v>
      </c>
      <c r="E4620" s="1" t="s">
        <v>282</v>
      </c>
    </row>
    <row r="4621" spans="1:5" hidden="1">
      <c r="A4621" t="s">
        <v>13733</v>
      </c>
      <c r="B4621" s="1" t="s">
        <v>13734</v>
      </c>
      <c r="C4621" s="2">
        <v>45896.175752314797</v>
      </c>
      <c r="D4621" s="1" t="s">
        <v>13735</v>
      </c>
      <c r="E4621" s="1" t="s">
        <v>282</v>
      </c>
    </row>
    <row r="4622" spans="1:5" hidden="1">
      <c r="A4622" t="s">
        <v>13736</v>
      </c>
      <c r="B4622" s="1" t="s">
        <v>13737</v>
      </c>
      <c r="C4622" s="2">
        <v>46213.703090277799</v>
      </c>
      <c r="D4622" s="1" t="s">
        <v>13738</v>
      </c>
      <c r="E4622" s="1" t="s">
        <v>321</v>
      </c>
    </row>
    <row r="4623" spans="1:5" hidden="1">
      <c r="A4623" t="s">
        <v>13739</v>
      </c>
      <c r="B4623" s="1" t="s">
        <v>13740</v>
      </c>
      <c r="C4623" s="2">
        <v>46119.172812500001</v>
      </c>
      <c r="D4623" s="1" t="s">
        <v>13741</v>
      </c>
      <c r="E4623" s="1" t="s">
        <v>321</v>
      </c>
    </row>
    <row r="4624" spans="1:5" hidden="1">
      <c r="A4624" t="s">
        <v>13742</v>
      </c>
      <c r="B4624" s="1" t="s">
        <v>13743</v>
      </c>
      <c r="C4624" s="2">
        <v>46081.135000000002</v>
      </c>
      <c r="D4624" s="1" t="s">
        <v>13744</v>
      </c>
      <c r="E4624" s="1" t="s">
        <v>321</v>
      </c>
    </row>
    <row r="4625" spans="1:5" hidden="1">
      <c r="A4625" t="s">
        <v>13745</v>
      </c>
      <c r="B4625" s="1" t="s">
        <v>13746</v>
      </c>
      <c r="C4625" s="2">
        <v>46117.173564814802</v>
      </c>
      <c r="D4625" s="1" t="s">
        <v>13747</v>
      </c>
      <c r="E4625" s="1" t="s">
        <v>317</v>
      </c>
    </row>
    <row r="4626" spans="1:5" hidden="1">
      <c r="A4626" t="s">
        <v>13748</v>
      </c>
      <c r="B4626" s="1" t="s">
        <v>13749</v>
      </c>
      <c r="C4626" s="2">
        <v>45974.134618055599</v>
      </c>
      <c r="D4626" s="1" t="s">
        <v>13750</v>
      </c>
      <c r="E4626" s="1" t="s">
        <v>298</v>
      </c>
    </row>
    <row r="4627" spans="1:5" hidden="1">
      <c r="A4627" t="s">
        <v>13751</v>
      </c>
      <c r="B4627" s="1" t="s">
        <v>13752</v>
      </c>
      <c r="C4627" s="2">
        <v>46213.702256944402</v>
      </c>
      <c r="D4627" s="1" t="s">
        <v>5454</v>
      </c>
      <c r="E4627" s="1" t="s">
        <v>321</v>
      </c>
    </row>
    <row r="4628" spans="1:5" hidden="1">
      <c r="A4628" t="s">
        <v>13753</v>
      </c>
      <c r="B4628" s="1" t="s">
        <v>13754</v>
      </c>
      <c r="C4628" s="2">
        <v>46115.172754629602</v>
      </c>
      <c r="D4628" s="1" t="s">
        <v>13755</v>
      </c>
      <c r="E4628" s="1" t="s">
        <v>317</v>
      </c>
    </row>
    <row r="4629" spans="1:5" hidden="1">
      <c r="A4629" t="s">
        <v>13756</v>
      </c>
      <c r="B4629" s="1" t="s">
        <v>13757</v>
      </c>
      <c r="C4629" s="2">
        <v>46004.130590277797</v>
      </c>
      <c r="D4629" s="1" t="s">
        <v>13758</v>
      </c>
      <c r="E4629" s="1" t="s">
        <v>298</v>
      </c>
    </row>
    <row r="4630" spans="1:5" hidden="1">
      <c r="A4630" t="s">
        <v>13759</v>
      </c>
      <c r="B4630" s="1" t="s">
        <v>13760</v>
      </c>
      <c r="C4630" s="2">
        <v>46205.172916666699</v>
      </c>
      <c r="D4630" s="1" t="s">
        <v>13761</v>
      </c>
      <c r="E4630" s="1" t="s">
        <v>317</v>
      </c>
    </row>
    <row r="4631" spans="1:5" hidden="1">
      <c r="A4631" t="s">
        <v>13762</v>
      </c>
      <c r="B4631" s="1" t="s">
        <v>13763</v>
      </c>
      <c r="C4631" s="2">
        <v>46222.172789351898</v>
      </c>
      <c r="D4631" s="1" t="s">
        <v>13764</v>
      </c>
      <c r="E4631" s="1" t="s">
        <v>321</v>
      </c>
    </row>
    <row r="4632" spans="1:5" hidden="1">
      <c r="A4632" t="s">
        <v>13765</v>
      </c>
      <c r="B4632" s="1" t="s">
        <v>13766</v>
      </c>
      <c r="C4632" s="2">
        <v>46113.175972222198</v>
      </c>
      <c r="D4632" s="1" t="s">
        <v>13767</v>
      </c>
      <c r="E4632" s="1" t="s">
        <v>317</v>
      </c>
    </row>
    <row r="4633" spans="1:5" hidden="1">
      <c r="A4633" t="s">
        <v>13768</v>
      </c>
      <c r="B4633" s="1" t="s">
        <v>13769</v>
      </c>
      <c r="C4633" s="2">
        <v>46023.130150463003</v>
      </c>
      <c r="D4633" s="1" t="s">
        <v>13770</v>
      </c>
      <c r="E4633" s="1" t="s">
        <v>282</v>
      </c>
    </row>
    <row r="4634" spans="1:5" hidden="1">
      <c r="A4634" t="s">
        <v>13771</v>
      </c>
      <c r="B4634" s="1" t="s">
        <v>13772</v>
      </c>
      <c r="C4634" s="2">
        <v>46094.171354166698</v>
      </c>
      <c r="D4634" s="1" t="s">
        <v>13773</v>
      </c>
      <c r="E4634" s="1" t="s">
        <v>298</v>
      </c>
    </row>
    <row r="4635" spans="1:5" hidden="1">
      <c r="A4635" t="s">
        <v>13774</v>
      </c>
      <c r="B4635" s="1" t="s">
        <v>13775</v>
      </c>
      <c r="C4635" s="2">
        <v>45958.176435185203</v>
      </c>
      <c r="D4635" s="1" t="s">
        <v>13776</v>
      </c>
      <c r="E4635" s="1" t="s">
        <v>282</v>
      </c>
    </row>
    <row r="4636" spans="1:5" hidden="1">
      <c r="A4636" t="s">
        <v>13777</v>
      </c>
      <c r="B4636" s="1" t="s">
        <v>13778</v>
      </c>
      <c r="C4636" s="2">
        <v>46089.216180555602</v>
      </c>
      <c r="D4636" s="1" t="s">
        <v>13779</v>
      </c>
      <c r="E4636" s="1" t="s">
        <v>282</v>
      </c>
    </row>
    <row r="4637" spans="1:5" hidden="1">
      <c r="A4637" t="s">
        <v>13780</v>
      </c>
      <c r="B4637" s="1" t="s">
        <v>13781</v>
      </c>
      <c r="C4637" s="2">
        <v>46097.172719907401</v>
      </c>
      <c r="D4637" s="1" t="s">
        <v>13782</v>
      </c>
      <c r="E4637" s="1" t="s">
        <v>282</v>
      </c>
    </row>
    <row r="4638" spans="1:5" hidden="1">
      <c r="A4638" t="s">
        <v>13783</v>
      </c>
      <c r="B4638" s="1" t="s">
        <v>13784</v>
      </c>
      <c r="C4638" s="2">
        <v>46244.171504629601</v>
      </c>
      <c r="D4638" s="1" t="s">
        <v>13785</v>
      </c>
      <c r="E4638" s="1" t="s">
        <v>317</v>
      </c>
    </row>
    <row r="4639" spans="1:5" hidden="1">
      <c r="A4639" t="s">
        <v>13786</v>
      </c>
      <c r="B4639" s="1" t="s">
        <v>13787</v>
      </c>
      <c r="C4639" s="2">
        <v>46213.703495370399</v>
      </c>
      <c r="D4639" s="1" t="s">
        <v>13788</v>
      </c>
      <c r="E4639" s="1" t="s">
        <v>317</v>
      </c>
    </row>
    <row r="4640" spans="1:5" hidden="1">
      <c r="A4640" t="s">
        <v>13789</v>
      </c>
      <c r="B4640" s="1" t="s">
        <v>13790</v>
      </c>
      <c r="C4640" s="2">
        <v>45989.129895833299</v>
      </c>
      <c r="D4640" s="1" t="s">
        <v>13791</v>
      </c>
      <c r="E4640" s="1" t="s">
        <v>282</v>
      </c>
    </row>
    <row r="4641" spans="1:5" hidden="1">
      <c r="A4641" t="s">
        <v>13792</v>
      </c>
      <c r="B4641" s="1" t="s">
        <v>13793</v>
      </c>
      <c r="C4641" s="2">
        <v>46248.171990740702</v>
      </c>
      <c r="D4641" s="1" t="s">
        <v>13794</v>
      </c>
      <c r="E4641" s="1" t="s">
        <v>321</v>
      </c>
    </row>
    <row r="4642" spans="1:5" hidden="1">
      <c r="A4642" t="s">
        <v>13795</v>
      </c>
      <c r="B4642" s="1" t="s">
        <v>13796</v>
      </c>
      <c r="C4642" s="2">
        <v>45968.130891203698</v>
      </c>
      <c r="D4642" s="1" t="s">
        <v>13797</v>
      </c>
      <c r="E4642" s="1" t="s">
        <v>298</v>
      </c>
    </row>
    <row r="4643" spans="1:5" hidden="1">
      <c r="A4643" t="s">
        <v>13798</v>
      </c>
      <c r="B4643" s="1" t="s">
        <v>13799</v>
      </c>
      <c r="C4643" s="2">
        <v>46029.131053240701</v>
      </c>
      <c r="D4643" s="1" t="s">
        <v>13800</v>
      </c>
      <c r="E4643" s="1" t="s">
        <v>321</v>
      </c>
    </row>
    <row r="4644" spans="1:5" hidden="1">
      <c r="A4644" t="s">
        <v>13801</v>
      </c>
      <c r="B4644" s="1" t="s">
        <v>13802</v>
      </c>
      <c r="C4644" s="2">
        <v>46018.127442129597</v>
      </c>
      <c r="D4644" s="1" t="s">
        <v>13803</v>
      </c>
      <c r="E4644" s="1" t="s">
        <v>321</v>
      </c>
    </row>
    <row r="4645" spans="1:5" hidden="1">
      <c r="A4645" t="s">
        <v>13804</v>
      </c>
      <c r="B4645" s="1" t="s">
        <v>13805</v>
      </c>
      <c r="C4645" s="2">
        <v>46213.690370370401</v>
      </c>
      <c r="D4645" s="1" t="s">
        <v>13806</v>
      </c>
      <c r="E4645" s="1" t="s">
        <v>317</v>
      </c>
    </row>
    <row r="4646" spans="1:5" hidden="1">
      <c r="A4646" t="s">
        <v>13807</v>
      </c>
      <c r="B4646" s="1" t="s">
        <v>13808</v>
      </c>
      <c r="C4646" s="2">
        <v>46215.173414351899</v>
      </c>
      <c r="D4646" s="1" t="s">
        <v>13809</v>
      </c>
      <c r="E4646" s="1" t="s">
        <v>298</v>
      </c>
    </row>
    <row r="4647" spans="1:5" hidden="1">
      <c r="A4647" t="s">
        <v>13810</v>
      </c>
      <c r="B4647" s="1" t="s">
        <v>13811</v>
      </c>
      <c r="C4647" s="2">
        <v>46026.132372685199</v>
      </c>
      <c r="D4647" s="1" t="s">
        <v>13812</v>
      </c>
      <c r="E4647" s="1" t="s">
        <v>282</v>
      </c>
    </row>
    <row r="4648" spans="1:5" hidden="1">
      <c r="A4648" t="s">
        <v>13813</v>
      </c>
      <c r="B4648" s="1" t="s">
        <v>13814</v>
      </c>
      <c r="C4648" s="2">
        <v>46181.172060185199</v>
      </c>
      <c r="D4648" s="1" t="s">
        <v>13815</v>
      </c>
      <c r="E4648" s="1" t="s">
        <v>321</v>
      </c>
    </row>
    <row r="4649" spans="1:5" hidden="1">
      <c r="A4649" t="s">
        <v>13816</v>
      </c>
      <c r="B4649" s="1" t="s">
        <v>13817</v>
      </c>
      <c r="C4649" s="2">
        <v>46035.133043981499</v>
      </c>
      <c r="D4649" s="1" t="s">
        <v>13818</v>
      </c>
      <c r="E4649" s="1" t="s">
        <v>282</v>
      </c>
    </row>
    <row r="4650" spans="1:5" hidden="1">
      <c r="A4650" t="s">
        <v>13819</v>
      </c>
      <c r="B4650" s="1" t="s">
        <v>13820</v>
      </c>
      <c r="C4650" s="2">
        <v>45923.176574074103</v>
      </c>
      <c r="D4650" s="1" t="s">
        <v>13821</v>
      </c>
      <c r="E4650" s="1" t="s">
        <v>282</v>
      </c>
    </row>
    <row r="4651" spans="1:5" hidden="1">
      <c r="A4651" t="s">
        <v>13822</v>
      </c>
      <c r="B4651" s="1" t="s">
        <v>13823</v>
      </c>
      <c r="C4651" s="2">
        <v>46213.690532407403</v>
      </c>
      <c r="D4651" s="1" t="s">
        <v>13824</v>
      </c>
      <c r="E4651" s="1" t="s">
        <v>321</v>
      </c>
    </row>
    <row r="4652" spans="1:5" hidden="1">
      <c r="A4652" t="s">
        <v>13825</v>
      </c>
      <c r="B4652" s="1" t="s">
        <v>13826</v>
      </c>
      <c r="C4652" s="2">
        <v>46229.172002314801</v>
      </c>
      <c r="D4652" s="1" t="s">
        <v>13827</v>
      </c>
      <c r="E4652" s="1" t="s">
        <v>321</v>
      </c>
    </row>
    <row r="4653" spans="1:5" hidden="1">
      <c r="A4653" t="s">
        <v>13828</v>
      </c>
      <c r="B4653" s="1" t="s">
        <v>13829</v>
      </c>
      <c r="C4653" s="2">
        <v>46213.701527777797</v>
      </c>
      <c r="D4653" s="1" t="s">
        <v>13830</v>
      </c>
      <c r="E4653" s="1" t="s">
        <v>317</v>
      </c>
    </row>
    <row r="4654" spans="1:5" hidden="1">
      <c r="A4654" t="s">
        <v>13831</v>
      </c>
      <c r="B4654" s="1" t="s">
        <v>13832</v>
      </c>
      <c r="C4654" s="2">
        <v>46075.130231481497</v>
      </c>
      <c r="D4654" s="1" t="s">
        <v>13833</v>
      </c>
      <c r="E4654" s="1" t="s">
        <v>298</v>
      </c>
    </row>
    <row r="4655" spans="1:5" hidden="1">
      <c r="A4655" t="s">
        <v>13834</v>
      </c>
      <c r="B4655" s="1" t="s">
        <v>13835</v>
      </c>
      <c r="C4655" s="2">
        <v>46110.172835648104</v>
      </c>
      <c r="D4655" s="1" t="s">
        <v>13836</v>
      </c>
      <c r="E4655" s="1" t="s">
        <v>282</v>
      </c>
    </row>
    <row r="4656" spans="1:5" hidden="1">
      <c r="A4656" t="s">
        <v>13837</v>
      </c>
      <c r="B4656" s="1" t="s">
        <v>13838</v>
      </c>
      <c r="C4656" s="2">
        <v>46134.170914351896</v>
      </c>
      <c r="D4656" s="1" t="s">
        <v>13839</v>
      </c>
      <c r="E4656" s="1" t="s">
        <v>282</v>
      </c>
    </row>
    <row r="4657" spans="1:5" hidden="1">
      <c r="A4657" t="s">
        <v>13840</v>
      </c>
      <c r="B4657" s="1" t="s">
        <v>13841</v>
      </c>
      <c r="C4657" s="2">
        <v>45916.173344907402</v>
      </c>
      <c r="D4657" s="1" t="s">
        <v>13842</v>
      </c>
      <c r="E4657" s="1" t="s">
        <v>317</v>
      </c>
    </row>
    <row r="4658" spans="1:5" hidden="1">
      <c r="A4658" t="s">
        <v>13843</v>
      </c>
      <c r="B4658" s="1" t="s">
        <v>13844</v>
      </c>
      <c r="C4658" s="2">
        <v>45996.130277777796</v>
      </c>
      <c r="D4658" s="1" t="s">
        <v>13845</v>
      </c>
      <c r="E4658" s="1" t="s">
        <v>317</v>
      </c>
    </row>
    <row r="4659" spans="1:5" hidden="1">
      <c r="A4659" t="s">
        <v>13846</v>
      </c>
      <c r="B4659" s="1" t="s">
        <v>13847</v>
      </c>
      <c r="C4659" s="2">
        <v>46202.174131944397</v>
      </c>
      <c r="D4659" s="1" t="s">
        <v>13848</v>
      </c>
      <c r="E4659" s="1" t="s">
        <v>321</v>
      </c>
    </row>
    <row r="4660" spans="1:5" hidden="1">
      <c r="A4660" t="s">
        <v>13849</v>
      </c>
      <c r="B4660" s="1" t="s">
        <v>13850</v>
      </c>
      <c r="C4660" s="2">
        <v>45954.173958333296</v>
      </c>
      <c r="D4660" s="1" t="s">
        <v>13851</v>
      </c>
      <c r="E4660" s="1" t="s">
        <v>536</v>
      </c>
    </row>
    <row r="4661" spans="1:5" hidden="1">
      <c r="A4661" t="s">
        <v>13852</v>
      </c>
      <c r="B4661" s="1" t="s">
        <v>13853</v>
      </c>
      <c r="C4661" s="2">
        <v>46113.173842592601</v>
      </c>
      <c r="D4661" s="1" t="s">
        <v>13854</v>
      </c>
      <c r="E4661" s="1" t="s">
        <v>321</v>
      </c>
    </row>
    <row r="4662" spans="1:5" hidden="1">
      <c r="A4662" t="s">
        <v>13855</v>
      </c>
      <c r="B4662" s="1" t="s">
        <v>13856</v>
      </c>
      <c r="C4662" s="2">
        <v>46070.130289351902</v>
      </c>
      <c r="D4662" s="1" t="s">
        <v>13857</v>
      </c>
      <c r="E4662" s="1" t="s">
        <v>282</v>
      </c>
    </row>
    <row r="4663" spans="1:5" hidden="1">
      <c r="A4663" t="s">
        <v>13858</v>
      </c>
      <c r="B4663" s="1" t="s">
        <v>13859</v>
      </c>
      <c r="C4663" s="2">
        <v>45966.131620370397</v>
      </c>
      <c r="D4663" s="1" t="s">
        <v>13860</v>
      </c>
      <c r="E4663" s="1" t="s">
        <v>321</v>
      </c>
    </row>
    <row r="4664" spans="1:5" hidden="1">
      <c r="A4664" t="s">
        <v>13861</v>
      </c>
      <c r="B4664" s="1" t="s">
        <v>13862</v>
      </c>
      <c r="C4664" s="2">
        <v>46131.173425925903</v>
      </c>
      <c r="D4664" s="1" t="s">
        <v>13863</v>
      </c>
      <c r="E4664" s="1" t="s">
        <v>282</v>
      </c>
    </row>
    <row r="4665" spans="1:5" hidden="1">
      <c r="A4665" t="s">
        <v>13864</v>
      </c>
      <c r="B4665" s="1" t="s">
        <v>13865</v>
      </c>
      <c r="C4665" s="2">
        <v>46101.172986111102</v>
      </c>
      <c r="D4665" s="1" t="s">
        <v>13866</v>
      </c>
      <c r="E4665" s="1" t="s">
        <v>282</v>
      </c>
    </row>
    <row r="4666" spans="1:5" hidden="1">
      <c r="A4666" t="s">
        <v>13867</v>
      </c>
      <c r="B4666" s="1" t="s">
        <v>13868</v>
      </c>
      <c r="C4666" s="2">
        <v>45983.133055555598</v>
      </c>
      <c r="D4666" s="1" t="s">
        <v>13869</v>
      </c>
      <c r="E4666" s="1" t="s">
        <v>321</v>
      </c>
    </row>
    <row r="4667" spans="1:5" hidden="1">
      <c r="A4667" t="s">
        <v>13870</v>
      </c>
      <c r="B4667" s="1" t="s">
        <v>13871</v>
      </c>
      <c r="C4667" s="2">
        <v>46113.177673611099</v>
      </c>
      <c r="D4667" s="1" t="s">
        <v>13872</v>
      </c>
      <c r="E4667" s="1" t="s">
        <v>298</v>
      </c>
    </row>
    <row r="4668" spans="1:5" hidden="1">
      <c r="A4668" t="s">
        <v>13873</v>
      </c>
      <c r="B4668" s="1" t="s">
        <v>13874</v>
      </c>
      <c r="C4668" s="2">
        <v>45984.133923611102</v>
      </c>
      <c r="D4668" s="1" t="s">
        <v>13875</v>
      </c>
      <c r="E4668" s="1" t="s">
        <v>298</v>
      </c>
    </row>
    <row r="4669" spans="1:5" hidden="1">
      <c r="A4669" t="s">
        <v>13876</v>
      </c>
      <c r="B4669" s="1" t="s">
        <v>13877</v>
      </c>
      <c r="C4669" s="2">
        <v>46002.133067129602</v>
      </c>
      <c r="D4669" s="1" t="s">
        <v>13878</v>
      </c>
      <c r="E4669" s="1" t="s">
        <v>298</v>
      </c>
    </row>
    <row r="4670" spans="1:5" hidden="1">
      <c r="A4670" t="s">
        <v>13879</v>
      </c>
      <c r="B4670" s="1" t="s">
        <v>13880</v>
      </c>
      <c r="C4670" s="2">
        <v>46021.130104166703</v>
      </c>
      <c r="D4670" s="1" t="s">
        <v>13881</v>
      </c>
      <c r="E4670" s="1" t="s">
        <v>321</v>
      </c>
    </row>
    <row r="4671" spans="1:5" hidden="1">
      <c r="A4671" t="s">
        <v>13882</v>
      </c>
      <c r="B4671" s="1" t="s">
        <v>13883</v>
      </c>
      <c r="C4671" s="2">
        <v>46213.705300925903</v>
      </c>
      <c r="D4671" s="1" t="s">
        <v>13884</v>
      </c>
      <c r="E4671" s="1" t="s">
        <v>317</v>
      </c>
    </row>
    <row r="4672" spans="1:5" hidden="1">
      <c r="A4672" t="s">
        <v>13885</v>
      </c>
      <c r="B4672" s="1" t="s">
        <v>13886</v>
      </c>
      <c r="C4672" s="2">
        <v>46098.182546296302</v>
      </c>
      <c r="D4672" s="1" t="s">
        <v>13887</v>
      </c>
      <c r="E4672" s="1" t="s">
        <v>282</v>
      </c>
    </row>
    <row r="4673" spans="1:5" hidden="1">
      <c r="A4673" t="s">
        <v>13888</v>
      </c>
      <c r="B4673" s="1" t="s">
        <v>13889</v>
      </c>
      <c r="C4673" s="2">
        <v>46224.1715625</v>
      </c>
      <c r="D4673" s="1" t="s">
        <v>13890</v>
      </c>
      <c r="E4673" s="1" t="s">
        <v>317</v>
      </c>
    </row>
    <row r="4674" spans="1:5" hidden="1">
      <c r="A4674" t="s">
        <v>13891</v>
      </c>
      <c r="B4674" s="1" t="s">
        <v>13892</v>
      </c>
      <c r="C4674" s="2">
        <v>46217.172858796301</v>
      </c>
      <c r="D4674" s="1" t="s">
        <v>13893</v>
      </c>
      <c r="E4674" s="1" t="s">
        <v>321</v>
      </c>
    </row>
    <row r="4675" spans="1:5" hidden="1">
      <c r="A4675" t="s">
        <v>13894</v>
      </c>
      <c r="B4675" s="1" t="s">
        <v>13895</v>
      </c>
      <c r="C4675" s="2">
        <v>46235.1858333333</v>
      </c>
      <c r="D4675" s="1" t="s">
        <v>13896</v>
      </c>
      <c r="E4675" s="1" t="s">
        <v>298</v>
      </c>
    </row>
    <row r="4676" spans="1:5" hidden="1">
      <c r="A4676" t="s">
        <v>13897</v>
      </c>
      <c r="B4676" s="1" t="s">
        <v>13898</v>
      </c>
      <c r="C4676" s="2">
        <v>46085.132256944402</v>
      </c>
      <c r="D4676" s="1" t="s">
        <v>13899</v>
      </c>
      <c r="E4676" s="1" t="s">
        <v>812</v>
      </c>
    </row>
    <row r="4677" spans="1:5" hidden="1">
      <c r="A4677" t="s">
        <v>13900</v>
      </c>
      <c r="B4677" s="1" t="s">
        <v>13901</v>
      </c>
      <c r="C4677" s="2">
        <v>46052.128958333298</v>
      </c>
      <c r="D4677" s="1" t="s">
        <v>13902</v>
      </c>
      <c r="E4677" s="1" t="s">
        <v>298</v>
      </c>
    </row>
    <row r="4678" spans="1:5" hidden="1">
      <c r="A4678" t="s">
        <v>13903</v>
      </c>
      <c r="B4678" s="1" t="s">
        <v>13904</v>
      </c>
      <c r="C4678" s="2">
        <v>45900.176759259302</v>
      </c>
      <c r="D4678" s="1" t="s">
        <v>13905</v>
      </c>
      <c r="E4678" s="1" t="s">
        <v>298</v>
      </c>
    </row>
    <row r="4679" spans="1:5" hidden="1">
      <c r="A4679" t="s">
        <v>13906</v>
      </c>
      <c r="B4679" s="1" t="s">
        <v>13907</v>
      </c>
      <c r="C4679" s="2">
        <v>46094.171006944402</v>
      </c>
      <c r="D4679" s="1" t="s">
        <v>13908</v>
      </c>
      <c r="E4679" s="1" t="s">
        <v>298</v>
      </c>
    </row>
    <row r="4680" spans="1:5" hidden="1">
      <c r="A4680" t="s">
        <v>13909</v>
      </c>
      <c r="B4680" s="1" t="s">
        <v>13910</v>
      </c>
      <c r="C4680" s="2">
        <v>46122.1715625</v>
      </c>
      <c r="D4680" s="1" t="s">
        <v>13911</v>
      </c>
      <c r="E4680" s="1" t="s">
        <v>298</v>
      </c>
    </row>
    <row r="4681" spans="1:5" hidden="1">
      <c r="A4681" t="s">
        <v>13912</v>
      </c>
      <c r="B4681" s="1" t="s">
        <v>13913</v>
      </c>
      <c r="C4681" s="2">
        <v>46010.1303819444</v>
      </c>
      <c r="D4681" s="1" t="s">
        <v>13914</v>
      </c>
      <c r="E4681" s="1" t="s">
        <v>298</v>
      </c>
    </row>
    <row r="4682" spans="1:5" hidden="1">
      <c r="A4682" t="s">
        <v>13915</v>
      </c>
      <c r="B4682" s="1" t="s">
        <v>13916</v>
      </c>
      <c r="C4682" s="2">
        <v>46050.129398148201</v>
      </c>
      <c r="D4682" s="1" t="s">
        <v>13917</v>
      </c>
      <c r="E4682" s="1" t="s">
        <v>298</v>
      </c>
    </row>
    <row r="4683" spans="1:5" hidden="1">
      <c r="A4683" t="s">
        <v>13918</v>
      </c>
      <c r="B4683" s="1" t="s">
        <v>13919</v>
      </c>
      <c r="C4683" s="2">
        <v>46103.172615740703</v>
      </c>
      <c r="D4683" s="1" t="s">
        <v>13920</v>
      </c>
      <c r="E4683" s="1" t="s">
        <v>298</v>
      </c>
    </row>
    <row r="4684" spans="1:5" hidden="1">
      <c r="A4684" t="s">
        <v>13921</v>
      </c>
      <c r="B4684" s="1" t="s">
        <v>13922</v>
      </c>
      <c r="C4684" s="2">
        <v>45906.174027777801</v>
      </c>
      <c r="D4684" s="1" t="s">
        <v>13923</v>
      </c>
      <c r="E4684" s="1" t="s">
        <v>321</v>
      </c>
    </row>
    <row r="4685" spans="1:5" hidden="1">
      <c r="A4685" t="s">
        <v>13924</v>
      </c>
      <c r="B4685" s="1" t="s">
        <v>13925</v>
      </c>
      <c r="C4685" s="2">
        <v>46217.1730439815</v>
      </c>
      <c r="D4685" s="1" t="s">
        <v>13926</v>
      </c>
      <c r="E4685" s="1" t="s">
        <v>298</v>
      </c>
    </row>
    <row r="4686" spans="1:5" hidden="1">
      <c r="A4686" t="s">
        <v>13927</v>
      </c>
      <c r="B4686" s="1" t="s">
        <v>13928</v>
      </c>
      <c r="C4686" s="2">
        <v>46015.131539351903</v>
      </c>
      <c r="D4686" s="1" t="s">
        <v>13929</v>
      </c>
      <c r="E4686" s="1" t="s">
        <v>298</v>
      </c>
    </row>
    <row r="4687" spans="1:5" hidden="1">
      <c r="A4687" t="s">
        <v>13930</v>
      </c>
      <c r="B4687" s="1" t="s">
        <v>13931</v>
      </c>
      <c r="C4687" s="2">
        <v>46213.703414351898</v>
      </c>
      <c r="D4687" s="1" t="s">
        <v>13932</v>
      </c>
      <c r="E4687" s="1" t="s">
        <v>321</v>
      </c>
    </row>
    <row r="4688" spans="1:5" hidden="1">
      <c r="A4688" t="s">
        <v>13933</v>
      </c>
      <c r="B4688" s="1" t="s">
        <v>13934</v>
      </c>
      <c r="C4688" s="2">
        <v>46246.172291666699</v>
      </c>
      <c r="D4688" s="1" t="s">
        <v>13935</v>
      </c>
      <c r="E4688" s="1" t="s">
        <v>282</v>
      </c>
    </row>
    <row r="4689" spans="1:5" hidden="1">
      <c r="A4689" t="s">
        <v>13936</v>
      </c>
      <c r="B4689" s="1" t="s">
        <v>13937</v>
      </c>
      <c r="C4689" s="2">
        <v>46030.132349537002</v>
      </c>
      <c r="D4689" s="1" t="s">
        <v>13938</v>
      </c>
      <c r="E4689" s="1" t="s">
        <v>321</v>
      </c>
    </row>
    <row r="4690" spans="1:5" hidden="1">
      <c r="A4690" t="s">
        <v>13939</v>
      </c>
      <c r="B4690" s="1" t="s">
        <v>13940</v>
      </c>
      <c r="C4690" s="2">
        <v>46213.704143518502</v>
      </c>
      <c r="D4690" s="1" t="s">
        <v>13941</v>
      </c>
      <c r="E4690" s="1" t="s">
        <v>282</v>
      </c>
    </row>
    <row r="4691" spans="1:5" hidden="1">
      <c r="A4691" t="s">
        <v>13942</v>
      </c>
      <c r="B4691" s="1" t="s">
        <v>13943</v>
      </c>
      <c r="C4691" s="2">
        <v>45927.175196759301</v>
      </c>
      <c r="D4691" s="1" t="s">
        <v>13944</v>
      </c>
      <c r="E4691" s="1" t="s">
        <v>317</v>
      </c>
    </row>
    <row r="4692" spans="1:5" hidden="1">
      <c r="A4692" t="s">
        <v>13945</v>
      </c>
      <c r="B4692" s="1" t="s">
        <v>13946</v>
      </c>
      <c r="C4692" s="2">
        <v>46126.171354166698</v>
      </c>
      <c r="D4692" s="1" t="s">
        <v>13947</v>
      </c>
      <c r="E4692" s="1" t="s">
        <v>321</v>
      </c>
    </row>
    <row r="4693" spans="1:5" hidden="1">
      <c r="A4693" t="s">
        <v>13948</v>
      </c>
      <c r="B4693" s="1" t="s">
        <v>13949</v>
      </c>
      <c r="C4693" s="2">
        <v>46213.702997685199</v>
      </c>
      <c r="D4693" s="1" t="s">
        <v>13950</v>
      </c>
      <c r="E4693" s="1" t="s">
        <v>321</v>
      </c>
    </row>
    <row r="4694" spans="1:5" hidden="1">
      <c r="A4694" t="s">
        <v>13951</v>
      </c>
      <c r="B4694" s="1" t="s">
        <v>13952</v>
      </c>
      <c r="C4694" s="2">
        <v>45998.1333101852</v>
      </c>
      <c r="D4694" s="1" t="s">
        <v>13953</v>
      </c>
      <c r="E4694" s="1" t="s">
        <v>321</v>
      </c>
    </row>
    <row r="4695" spans="1:5" hidden="1">
      <c r="A4695" t="s">
        <v>13954</v>
      </c>
      <c r="B4695" s="1" t="s">
        <v>13955</v>
      </c>
      <c r="C4695" s="2">
        <v>46088.129907407398</v>
      </c>
      <c r="D4695" s="1" t="s">
        <v>13956</v>
      </c>
      <c r="E4695" s="1" t="s">
        <v>282</v>
      </c>
    </row>
    <row r="4696" spans="1:5" hidden="1">
      <c r="A4696" t="s">
        <v>13957</v>
      </c>
      <c r="B4696" s="1" t="s">
        <v>13958</v>
      </c>
      <c r="C4696" s="2">
        <v>46132.1718287037</v>
      </c>
      <c r="D4696" s="1" t="s">
        <v>13959</v>
      </c>
      <c r="E4696" s="1" t="s">
        <v>321</v>
      </c>
    </row>
    <row r="4697" spans="1:5" hidden="1">
      <c r="A4697" t="s">
        <v>13960</v>
      </c>
      <c r="B4697" s="1" t="s">
        <v>13961</v>
      </c>
      <c r="C4697" s="2">
        <v>45986.1297569444</v>
      </c>
      <c r="D4697" s="1" t="s">
        <v>13962</v>
      </c>
      <c r="E4697" s="1" t="s">
        <v>282</v>
      </c>
    </row>
    <row r="4698" spans="1:5" hidden="1">
      <c r="A4698" t="s">
        <v>13963</v>
      </c>
      <c r="B4698" s="1" t="s">
        <v>13964</v>
      </c>
      <c r="C4698" s="2">
        <v>45972.132847222201</v>
      </c>
      <c r="D4698" s="1" t="s">
        <v>13965</v>
      </c>
      <c r="E4698" s="1" t="s">
        <v>321</v>
      </c>
    </row>
    <row r="4699" spans="1:5" hidden="1">
      <c r="A4699" t="s">
        <v>13966</v>
      </c>
      <c r="B4699" s="1" t="s">
        <v>13967</v>
      </c>
      <c r="C4699" s="2">
        <v>46008.130219907398</v>
      </c>
      <c r="D4699" s="1" t="s">
        <v>13968</v>
      </c>
      <c r="E4699" s="1" t="s">
        <v>282</v>
      </c>
    </row>
    <row r="4700" spans="1:5" hidden="1">
      <c r="A4700" t="s">
        <v>13969</v>
      </c>
      <c r="B4700" s="1" t="s">
        <v>13970</v>
      </c>
      <c r="C4700" s="2">
        <v>45981.130300925899</v>
      </c>
      <c r="D4700" s="1" t="s">
        <v>13971</v>
      </c>
      <c r="E4700" s="1" t="s">
        <v>321</v>
      </c>
    </row>
    <row r="4701" spans="1:5" hidden="1">
      <c r="A4701" t="s">
        <v>13972</v>
      </c>
      <c r="B4701" s="1" t="s">
        <v>13973</v>
      </c>
      <c r="C4701" s="2">
        <v>46238.172835648104</v>
      </c>
      <c r="D4701" s="1" t="s">
        <v>13974</v>
      </c>
      <c r="E4701" s="1" t="s">
        <v>298</v>
      </c>
    </row>
    <row r="4702" spans="1:5" hidden="1">
      <c r="A4702" t="s">
        <v>13975</v>
      </c>
      <c r="B4702" s="1" t="s">
        <v>13976</v>
      </c>
      <c r="C4702" s="2">
        <v>46030.1324537037</v>
      </c>
      <c r="D4702" s="1" t="s">
        <v>2798</v>
      </c>
      <c r="E4702" s="1" t="s">
        <v>321</v>
      </c>
    </row>
    <row r="4703" spans="1:5" hidden="1">
      <c r="A4703" t="s">
        <v>13977</v>
      </c>
      <c r="B4703" s="1" t="s">
        <v>13978</v>
      </c>
      <c r="C4703" s="2">
        <v>45953.172245370399</v>
      </c>
      <c r="D4703" s="1" t="s">
        <v>13979</v>
      </c>
      <c r="E4703" s="1" t="s">
        <v>298</v>
      </c>
    </row>
    <row r="4704" spans="1:5" hidden="1">
      <c r="A4704" t="s">
        <v>13980</v>
      </c>
      <c r="B4704" s="1" t="s">
        <v>13981</v>
      </c>
      <c r="C4704" s="2">
        <v>46213.703738425902</v>
      </c>
      <c r="D4704" s="1" t="s">
        <v>13982</v>
      </c>
      <c r="E4704" s="1" t="s">
        <v>321</v>
      </c>
    </row>
    <row r="4705" spans="1:5" hidden="1">
      <c r="A4705" t="s">
        <v>13983</v>
      </c>
      <c r="B4705" s="1" t="s">
        <v>13984</v>
      </c>
      <c r="C4705" s="2">
        <v>46221.196678240703</v>
      </c>
      <c r="D4705" s="1" t="s">
        <v>13985</v>
      </c>
      <c r="E4705" s="1" t="s">
        <v>282</v>
      </c>
    </row>
    <row r="4706" spans="1:5" hidden="1">
      <c r="A4706" t="s">
        <v>13986</v>
      </c>
      <c r="B4706" s="1" t="s">
        <v>13987</v>
      </c>
      <c r="C4706" s="2">
        <v>46213.692499999997</v>
      </c>
      <c r="D4706" s="1" t="s">
        <v>13988</v>
      </c>
      <c r="E4706" s="1" t="s">
        <v>282</v>
      </c>
    </row>
    <row r="4707" spans="1:5" hidden="1">
      <c r="A4707" t="s">
        <v>13989</v>
      </c>
      <c r="B4707" s="1" t="s">
        <v>13990</v>
      </c>
      <c r="C4707" s="2">
        <v>46081.1337152778</v>
      </c>
      <c r="D4707" s="1" t="s">
        <v>13991</v>
      </c>
      <c r="E4707" s="1" t="s">
        <v>298</v>
      </c>
    </row>
    <row r="4708" spans="1:5" hidden="1">
      <c r="A4708" t="s">
        <v>13992</v>
      </c>
      <c r="B4708" s="1" t="s">
        <v>13993</v>
      </c>
      <c r="C4708" s="2">
        <v>45938.172407407401</v>
      </c>
      <c r="D4708" s="1" t="s">
        <v>13994</v>
      </c>
      <c r="E4708" s="1" t="s">
        <v>321</v>
      </c>
    </row>
    <row r="4709" spans="1:5" hidden="1">
      <c r="A4709" t="s">
        <v>13995</v>
      </c>
      <c r="B4709" s="1" t="s">
        <v>13996</v>
      </c>
      <c r="C4709" s="2">
        <v>46091.171990740702</v>
      </c>
      <c r="D4709" s="1" t="s">
        <v>13997</v>
      </c>
      <c r="E4709" s="1" t="s">
        <v>321</v>
      </c>
    </row>
    <row r="4710" spans="1:5" hidden="1">
      <c r="A4710" t="s">
        <v>13998</v>
      </c>
      <c r="B4710" s="1" t="s">
        <v>13999</v>
      </c>
      <c r="C4710" s="2">
        <v>46162.1705671296</v>
      </c>
      <c r="D4710" s="1" t="s">
        <v>14000</v>
      </c>
      <c r="E4710" s="1" t="s">
        <v>321</v>
      </c>
    </row>
    <row r="4711" spans="1:5" hidden="1">
      <c r="A4711" t="s">
        <v>14001</v>
      </c>
      <c r="B4711" s="1" t="s">
        <v>14002</v>
      </c>
      <c r="C4711" s="2">
        <v>46231.174224536997</v>
      </c>
      <c r="D4711" s="1" t="s">
        <v>14003</v>
      </c>
      <c r="E4711" s="1" t="s">
        <v>321</v>
      </c>
    </row>
    <row r="4712" spans="1:5" hidden="1">
      <c r="A4712" t="s">
        <v>14004</v>
      </c>
      <c r="B4712" s="1" t="s">
        <v>14005</v>
      </c>
      <c r="C4712" s="2">
        <v>46138.171689814801</v>
      </c>
      <c r="D4712" s="1" t="s">
        <v>14006</v>
      </c>
      <c r="E4712" s="1" t="s">
        <v>282</v>
      </c>
    </row>
    <row r="4713" spans="1:5" hidden="1">
      <c r="A4713" t="s">
        <v>14007</v>
      </c>
      <c r="B4713" s="1" t="s">
        <v>14008</v>
      </c>
      <c r="C4713" s="2">
        <v>46091.172708333303</v>
      </c>
      <c r="D4713" s="1" t="s">
        <v>14009</v>
      </c>
      <c r="E4713" s="1" t="s">
        <v>352</v>
      </c>
    </row>
    <row r="4714" spans="1:5" hidden="1">
      <c r="A4714" t="s">
        <v>14010</v>
      </c>
      <c r="B4714" s="1" t="s">
        <v>14011</v>
      </c>
      <c r="C4714" s="2">
        <v>46225.1715162037</v>
      </c>
      <c r="D4714" s="1" t="s">
        <v>14012</v>
      </c>
      <c r="E4714" s="1" t="s">
        <v>317</v>
      </c>
    </row>
    <row r="4715" spans="1:5" hidden="1">
      <c r="A4715" t="s">
        <v>14013</v>
      </c>
      <c r="B4715" s="1" t="s">
        <v>14014</v>
      </c>
      <c r="C4715" s="2">
        <v>46226.172210648103</v>
      </c>
      <c r="D4715" s="1" t="s">
        <v>14015</v>
      </c>
      <c r="E4715" s="1" t="s">
        <v>282</v>
      </c>
    </row>
    <row r="4716" spans="1:5" hidden="1">
      <c r="A4716" t="s">
        <v>14016</v>
      </c>
      <c r="B4716" s="1" t="s">
        <v>14017</v>
      </c>
      <c r="C4716" s="2">
        <v>46213.705879629597</v>
      </c>
      <c r="D4716" s="1" t="s">
        <v>14018</v>
      </c>
      <c r="E4716" s="1" t="s">
        <v>321</v>
      </c>
    </row>
    <row r="4717" spans="1:5" hidden="1">
      <c r="A4717" t="s">
        <v>14019</v>
      </c>
      <c r="B4717" s="1" t="s">
        <v>14020</v>
      </c>
      <c r="C4717" s="2">
        <v>46052.127754629597</v>
      </c>
      <c r="D4717" s="1" t="s">
        <v>14021</v>
      </c>
      <c r="E4717" s="1" t="s">
        <v>282</v>
      </c>
    </row>
    <row r="4718" spans="1:5" hidden="1">
      <c r="A4718" t="s">
        <v>14022</v>
      </c>
      <c r="B4718" s="1" t="s">
        <v>14023</v>
      </c>
      <c r="C4718" s="2">
        <v>45957.175787036998</v>
      </c>
      <c r="D4718" s="1" t="s">
        <v>14024</v>
      </c>
      <c r="E4718" s="1" t="s">
        <v>321</v>
      </c>
    </row>
    <row r="4719" spans="1:5" hidden="1">
      <c r="A4719" t="s">
        <v>14025</v>
      </c>
      <c r="B4719" s="1" t="s">
        <v>14026</v>
      </c>
      <c r="C4719" s="2">
        <v>46128.174328703702</v>
      </c>
      <c r="D4719" s="1" t="s">
        <v>14027</v>
      </c>
      <c r="E4719" s="1" t="s">
        <v>317</v>
      </c>
    </row>
    <row r="4720" spans="1:5" hidden="1">
      <c r="A4720" t="s">
        <v>14028</v>
      </c>
      <c r="B4720" s="1" t="s">
        <v>14029</v>
      </c>
      <c r="C4720" s="2">
        <v>46094.1717824074</v>
      </c>
      <c r="D4720" s="1" t="s">
        <v>14030</v>
      </c>
      <c r="E4720" s="1" t="s">
        <v>282</v>
      </c>
    </row>
    <row r="4721" spans="1:5" hidden="1">
      <c r="A4721" t="s">
        <v>14031</v>
      </c>
      <c r="B4721" s="1" t="s">
        <v>14032</v>
      </c>
      <c r="C4721" s="2">
        <v>46218.169722222199</v>
      </c>
      <c r="D4721" s="1" t="s">
        <v>14033</v>
      </c>
      <c r="E4721" s="1" t="s">
        <v>282</v>
      </c>
    </row>
    <row r="4722" spans="1:5" hidden="1">
      <c r="A4722" t="s">
        <v>14034</v>
      </c>
      <c r="B4722" s="1" t="s">
        <v>14035</v>
      </c>
      <c r="C4722" s="2">
        <v>46213.705983796302</v>
      </c>
      <c r="D4722" s="1" t="s">
        <v>14036</v>
      </c>
      <c r="E4722" s="1" t="s">
        <v>282</v>
      </c>
    </row>
    <row r="4723" spans="1:5" hidden="1">
      <c r="A4723" t="s">
        <v>14037</v>
      </c>
      <c r="B4723" s="1" t="s">
        <v>14038</v>
      </c>
      <c r="C4723" s="2">
        <v>46011.131412037001</v>
      </c>
      <c r="D4723" s="1" t="s">
        <v>14039</v>
      </c>
      <c r="E4723" s="1" t="s">
        <v>317</v>
      </c>
    </row>
    <row r="4724" spans="1:5" hidden="1">
      <c r="A4724" t="s">
        <v>14040</v>
      </c>
      <c r="B4724" s="1" t="s">
        <v>14041</v>
      </c>
      <c r="C4724" s="2">
        <v>45913.177465277797</v>
      </c>
      <c r="D4724" s="1" t="s">
        <v>14042</v>
      </c>
      <c r="E4724" s="1" t="s">
        <v>282</v>
      </c>
    </row>
    <row r="4725" spans="1:5" hidden="1">
      <c r="A4725" t="s">
        <v>14043</v>
      </c>
      <c r="B4725" s="1" t="s">
        <v>14044</v>
      </c>
      <c r="C4725" s="2">
        <v>45994.136458333298</v>
      </c>
      <c r="D4725" s="1" t="s">
        <v>14045</v>
      </c>
      <c r="E4725" s="1" t="s">
        <v>321</v>
      </c>
    </row>
    <row r="4726" spans="1:5" hidden="1">
      <c r="A4726" t="s">
        <v>14046</v>
      </c>
      <c r="B4726" s="1" t="s">
        <v>14047</v>
      </c>
      <c r="C4726" s="2">
        <v>46002.131886574098</v>
      </c>
      <c r="D4726" s="1" t="s">
        <v>14048</v>
      </c>
      <c r="E4726" s="1" t="s">
        <v>298</v>
      </c>
    </row>
    <row r="4727" spans="1:5" hidden="1">
      <c r="A4727" t="s">
        <v>14049</v>
      </c>
      <c r="B4727" s="1" t="s">
        <v>14050</v>
      </c>
      <c r="C4727" s="2">
        <v>45976.129664351902</v>
      </c>
      <c r="D4727" s="1" t="s">
        <v>14051</v>
      </c>
      <c r="E4727" s="1" t="s">
        <v>298</v>
      </c>
    </row>
    <row r="4728" spans="1:5" hidden="1">
      <c r="A4728" t="s">
        <v>14052</v>
      </c>
      <c r="B4728" s="1" t="s">
        <v>14053</v>
      </c>
      <c r="C4728" s="2">
        <v>45919.172881944403</v>
      </c>
      <c r="D4728" s="1" t="s">
        <v>14054</v>
      </c>
      <c r="E4728" s="1" t="s">
        <v>352</v>
      </c>
    </row>
    <row r="4729" spans="1:5" hidden="1">
      <c r="A4729" t="s">
        <v>14055</v>
      </c>
      <c r="B4729" s="1" t="s">
        <v>14056</v>
      </c>
      <c r="C4729" s="2">
        <v>45989.130312499998</v>
      </c>
      <c r="D4729" s="1" t="s">
        <v>14057</v>
      </c>
      <c r="E4729" s="1" t="s">
        <v>321</v>
      </c>
    </row>
    <row r="4730" spans="1:5" hidden="1">
      <c r="A4730" t="s">
        <v>14058</v>
      </c>
      <c r="B4730" s="1" t="s">
        <v>14059</v>
      </c>
      <c r="C4730" s="2">
        <v>46087.129155092603</v>
      </c>
      <c r="D4730" s="1" t="s">
        <v>14060</v>
      </c>
      <c r="E4730" s="1" t="s">
        <v>282</v>
      </c>
    </row>
    <row r="4731" spans="1:5" hidden="1">
      <c r="A4731" t="s">
        <v>14061</v>
      </c>
      <c r="B4731" s="1" t="s">
        <v>14062</v>
      </c>
      <c r="C4731" s="2">
        <v>46105.172175925902</v>
      </c>
      <c r="D4731" s="1" t="s">
        <v>14063</v>
      </c>
      <c r="E4731" s="1" t="s">
        <v>282</v>
      </c>
    </row>
    <row r="4732" spans="1:5" hidden="1">
      <c r="A4732" t="s">
        <v>14064</v>
      </c>
      <c r="B4732" s="1" t="s">
        <v>14065</v>
      </c>
      <c r="C4732" s="2">
        <v>46136.173298611102</v>
      </c>
      <c r="D4732" s="1" t="s">
        <v>14066</v>
      </c>
      <c r="E4732" s="1" t="s">
        <v>282</v>
      </c>
    </row>
    <row r="4733" spans="1:5" hidden="1">
      <c r="A4733" t="s">
        <v>14067</v>
      </c>
      <c r="B4733" s="1" t="s">
        <v>14068</v>
      </c>
      <c r="C4733" s="2">
        <v>46213.705648148098</v>
      </c>
      <c r="D4733" s="1" t="s">
        <v>14069</v>
      </c>
      <c r="E4733" s="1" t="s">
        <v>282</v>
      </c>
    </row>
    <row r="4734" spans="1:5" hidden="1">
      <c r="A4734" t="s">
        <v>14070</v>
      </c>
      <c r="B4734" s="1" t="s">
        <v>14071</v>
      </c>
      <c r="C4734" s="2">
        <v>45901.1781134259</v>
      </c>
      <c r="D4734" s="1" t="s">
        <v>14072</v>
      </c>
      <c r="E4734" s="1" t="s">
        <v>321</v>
      </c>
    </row>
    <row r="4735" spans="1:5" hidden="1">
      <c r="A4735" t="s">
        <v>14073</v>
      </c>
      <c r="B4735" s="1" t="s">
        <v>14074</v>
      </c>
      <c r="C4735" s="2">
        <v>46031.130532407398</v>
      </c>
      <c r="D4735" s="1" t="s">
        <v>14075</v>
      </c>
      <c r="E4735" s="1" t="s">
        <v>317</v>
      </c>
    </row>
    <row r="4736" spans="1:5" hidden="1">
      <c r="A4736" t="s">
        <v>14076</v>
      </c>
      <c r="B4736" s="1" t="s">
        <v>14077</v>
      </c>
      <c r="C4736" s="2">
        <v>45998.133402777799</v>
      </c>
      <c r="D4736" s="1" t="s">
        <v>14078</v>
      </c>
      <c r="E4736" s="1" t="s">
        <v>321</v>
      </c>
    </row>
    <row r="4737" spans="1:5" hidden="1">
      <c r="A4737" t="s">
        <v>14079</v>
      </c>
      <c r="B4737" s="1" t="s">
        <v>14080</v>
      </c>
      <c r="C4737" s="2">
        <v>46064.1316898148</v>
      </c>
      <c r="D4737" s="1" t="s">
        <v>14081</v>
      </c>
      <c r="E4737" s="1" t="s">
        <v>317</v>
      </c>
    </row>
    <row r="4738" spans="1:5" hidden="1">
      <c r="A4738" t="s">
        <v>14082</v>
      </c>
      <c r="B4738" s="1" t="s">
        <v>14083</v>
      </c>
      <c r="C4738" s="2">
        <v>46257.1714699074</v>
      </c>
      <c r="D4738" s="1" t="s">
        <v>14084</v>
      </c>
      <c r="E4738" s="1" t="s">
        <v>282</v>
      </c>
    </row>
    <row r="4739" spans="1:5" hidden="1">
      <c r="A4739" t="s">
        <v>14085</v>
      </c>
      <c r="B4739" s="1" t="s">
        <v>14086</v>
      </c>
      <c r="C4739" s="2">
        <v>46011.131412037001</v>
      </c>
      <c r="D4739" s="1" t="s">
        <v>14087</v>
      </c>
      <c r="E4739" s="1" t="s">
        <v>282</v>
      </c>
    </row>
    <row r="4740" spans="1:5" hidden="1">
      <c r="A4740" t="s">
        <v>14088</v>
      </c>
      <c r="B4740" s="1" t="s">
        <v>14089</v>
      </c>
      <c r="C4740" s="2">
        <v>45903.181701388901</v>
      </c>
      <c r="D4740" s="1" t="s">
        <v>14090</v>
      </c>
      <c r="E4740" s="1" t="s">
        <v>282</v>
      </c>
    </row>
    <row r="4741" spans="1:5" hidden="1">
      <c r="A4741" t="s">
        <v>14091</v>
      </c>
      <c r="B4741" s="1" t="s">
        <v>14092</v>
      </c>
      <c r="C4741" s="2">
        <v>46014.131851851896</v>
      </c>
      <c r="D4741" s="1" t="s">
        <v>14093</v>
      </c>
      <c r="E4741" s="1" t="s">
        <v>282</v>
      </c>
    </row>
    <row r="4742" spans="1:5" hidden="1">
      <c r="A4742" t="s">
        <v>14094</v>
      </c>
      <c r="B4742" s="1" t="s">
        <v>14095</v>
      </c>
      <c r="C4742" s="2">
        <v>46132.172893518502</v>
      </c>
      <c r="D4742" s="1" t="s">
        <v>14096</v>
      </c>
      <c r="E4742" s="1" t="s">
        <v>321</v>
      </c>
    </row>
    <row r="4743" spans="1:5" hidden="1">
      <c r="A4743" t="s">
        <v>14097</v>
      </c>
      <c r="B4743" s="1" t="s">
        <v>14098</v>
      </c>
      <c r="C4743" s="2">
        <v>46213.703912037003</v>
      </c>
      <c r="D4743" s="1" t="s">
        <v>14099</v>
      </c>
      <c r="E4743" s="1" t="s">
        <v>298</v>
      </c>
    </row>
    <row r="4744" spans="1:5" hidden="1">
      <c r="A4744" t="s">
        <v>14100</v>
      </c>
      <c r="B4744" s="1" t="s">
        <v>14101</v>
      </c>
      <c r="C4744" s="2">
        <v>46134.172164351898</v>
      </c>
      <c r="D4744" s="1" t="s">
        <v>14102</v>
      </c>
      <c r="E4744" s="1" t="s">
        <v>321</v>
      </c>
    </row>
    <row r="4745" spans="1:5" hidden="1">
      <c r="A4745" t="s">
        <v>14103</v>
      </c>
      <c r="B4745" s="1" t="s">
        <v>14104</v>
      </c>
      <c r="C4745" s="2">
        <v>45953.173287037003</v>
      </c>
      <c r="D4745" s="1" t="s">
        <v>14105</v>
      </c>
      <c r="E4745" s="1" t="s">
        <v>321</v>
      </c>
    </row>
    <row r="4746" spans="1:5" hidden="1">
      <c r="A4746" t="s">
        <v>14106</v>
      </c>
      <c r="B4746" s="1" t="s">
        <v>14107</v>
      </c>
      <c r="C4746" s="2">
        <v>45955.175613425898</v>
      </c>
      <c r="D4746" s="1" t="s">
        <v>14108</v>
      </c>
      <c r="E4746" s="1" t="s">
        <v>321</v>
      </c>
    </row>
    <row r="4747" spans="1:5" hidden="1">
      <c r="A4747" t="s">
        <v>14109</v>
      </c>
      <c r="B4747" s="1" t="s">
        <v>14110</v>
      </c>
      <c r="C4747" s="2">
        <v>46178.175046296303</v>
      </c>
      <c r="D4747" s="1" t="s">
        <v>14111</v>
      </c>
      <c r="E4747" s="1" t="s">
        <v>282</v>
      </c>
    </row>
    <row r="4748" spans="1:5" hidden="1">
      <c r="A4748" t="s">
        <v>14112</v>
      </c>
      <c r="B4748" s="1" t="s">
        <v>14113</v>
      </c>
      <c r="C4748" s="2">
        <v>45951.183472222197</v>
      </c>
      <c r="D4748" s="1" t="s">
        <v>14114</v>
      </c>
      <c r="E4748" s="1" t="s">
        <v>321</v>
      </c>
    </row>
    <row r="4749" spans="1:5" hidden="1">
      <c r="A4749" t="s">
        <v>14115</v>
      </c>
      <c r="B4749" s="1" t="s">
        <v>14116</v>
      </c>
      <c r="C4749" s="2">
        <v>46003.129224536999</v>
      </c>
      <c r="D4749" s="1" t="s">
        <v>14117</v>
      </c>
      <c r="E4749" s="1" t="s">
        <v>321</v>
      </c>
    </row>
    <row r="4750" spans="1:5" hidden="1">
      <c r="A4750" t="s">
        <v>14118</v>
      </c>
      <c r="B4750" s="1" t="s">
        <v>14119</v>
      </c>
      <c r="C4750" s="2">
        <v>46237.172962962999</v>
      </c>
      <c r="D4750" s="1" t="s">
        <v>14120</v>
      </c>
      <c r="E4750" s="1" t="s">
        <v>321</v>
      </c>
    </row>
    <row r="4751" spans="1:5" hidden="1">
      <c r="A4751" t="s">
        <v>14121</v>
      </c>
      <c r="B4751" s="1" t="s">
        <v>14122</v>
      </c>
      <c r="C4751" s="2">
        <v>46241.1703472222</v>
      </c>
      <c r="D4751" s="1" t="s">
        <v>14123</v>
      </c>
      <c r="E4751" s="1" t="s">
        <v>282</v>
      </c>
    </row>
    <row r="4752" spans="1:5" hidden="1">
      <c r="A4752" t="s">
        <v>14124</v>
      </c>
      <c r="B4752" s="1" t="s">
        <v>14125</v>
      </c>
      <c r="C4752" s="2">
        <v>46213.706064814804</v>
      </c>
      <c r="D4752" s="1" t="s">
        <v>14126</v>
      </c>
      <c r="E4752" s="1" t="s">
        <v>321</v>
      </c>
    </row>
    <row r="4753" spans="1:5" hidden="1">
      <c r="A4753" t="s">
        <v>14127</v>
      </c>
      <c r="B4753" s="1" t="s">
        <v>14128</v>
      </c>
      <c r="C4753" s="2">
        <v>45898.174907407403</v>
      </c>
      <c r="D4753" s="1" t="s">
        <v>14129</v>
      </c>
      <c r="E4753" s="1" t="s">
        <v>317</v>
      </c>
    </row>
    <row r="4754" spans="1:5" hidden="1">
      <c r="A4754" t="s">
        <v>14130</v>
      </c>
      <c r="B4754" s="1" t="s">
        <v>14131</v>
      </c>
      <c r="C4754" s="2">
        <v>45990.133969907401</v>
      </c>
      <c r="D4754" s="1" t="s">
        <v>14132</v>
      </c>
      <c r="E4754" s="1" t="s">
        <v>321</v>
      </c>
    </row>
    <row r="4755" spans="1:5" hidden="1">
      <c r="A4755" t="s">
        <v>14133</v>
      </c>
      <c r="B4755" s="1" t="s">
        <v>14134</v>
      </c>
      <c r="C4755" s="2">
        <v>46016.130949074097</v>
      </c>
      <c r="D4755" s="1" t="s">
        <v>14135</v>
      </c>
      <c r="E4755" s="1" t="s">
        <v>321</v>
      </c>
    </row>
    <row r="4756" spans="1:5" hidden="1">
      <c r="A4756" t="s">
        <v>14136</v>
      </c>
      <c r="B4756" s="1" t="s">
        <v>14137</v>
      </c>
      <c r="C4756" s="2">
        <v>45918.175162036998</v>
      </c>
      <c r="D4756" s="1" t="s">
        <v>14138</v>
      </c>
      <c r="E4756" s="1" t="s">
        <v>298</v>
      </c>
    </row>
    <row r="4757" spans="1:5" hidden="1">
      <c r="A4757" t="s">
        <v>14139</v>
      </c>
      <c r="B4757" s="1" t="s">
        <v>14140</v>
      </c>
      <c r="C4757" s="2">
        <v>45956.174548611103</v>
      </c>
      <c r="D4757" s="1" t="s">
        <v>14141</v>
      </c>
      <c r="E4757" s="1" t="s">
        <v>536</v>
      </c>
    </row>
    <row r="4758" spans="1:5" hidden="1">
      <c r="A4758" t="s">
        <v>14142</v>
      </c>
      <c r="B4758" s="1" t="s">
        <v>14143</v>
      </c>
      <c r="C4758" s="2">
        <v>46135.171886574099</v>
      </c>
      <c r="D4758" s="1" t="s">
        <v>14144</v>
      </c>
      <c r="E4758" s="1" t="s">
        <v>321</v>
      </c>
    </row>
    <row r="4759" spans="1:5" hidden="1">
      <c r="A4759" t="s">
        <v>14145</v>
      </c>
      <c r="B4759" s="1" t="s">
        <v>14146</v>
      </c>
      <c r="C4759" s="2">
        <v>46213.705393518503</v>
      </c>
      <c r="D4759" s="1" t="s">
        <v>14147</v>
      </c>
      <c r="E4759" s="1" t="s">
        <v>321</v>
      </c>
    </row>
    <row r="4760" spans="1:5" hidden="1">
      <c r="A4760" t="s">
        <v>14148</v>
      </c>
      <c r="B4760" s="1" t="s">
        <v>14149</v>
      </c>
      <c r="C4760" s="2">
        <v>46036.130289351902</v>
      </c>
      <c r="D4760" s="1" t="s">
        <v>14150</v>
      </c>
      <c r="E4760" s="1" t="s">
        <v>298</v>
      </c>
    </row>
    <row r="4761" spans="1:5" hidden="1">
      <c r="A4761" t="s">
        <v>14151</v>
      </c>
      <c r="B4761" s="1" t="s">
        <v>14152</v>
      </c>
      <c r="C4761" s="2">
        <v>46015.130277777796</v>
      </c>
      <c r="D4761" s="1" t="s">
        <v>14153</v>
      </c>
      <c r="E4761" s="1" t="s">
        <v>317</v>
      </c>
    </row>
    <row r="4762" spans="1:5" hidden="1">
      <c r="A4762" t="s">
        <v>14154</v>
      </c>
      <c r="B4762" s="1" t="s">
        <v>14155</v>
      </c>
      <c r="C4762" s="2">
        <v>45965.132847222201</v>
      </c>
      <c r="D4762" s="1" t="s">
        <v>14156</v>
      </c>
      <c r="E4762" s="1" t="s">
        <v>298</v>
      </c>
    </row>
    <row r="4763" spans="1:5" hidden="1">
      <c r="A4763" t="s">
        <v>14157</v>
      </c>
      <c r="B4763" s="1" t="s">
        <v>14158</v>
      </c>
      <c r="C4763" s="2">
        <v>45907.1739467593</v>
      </c>
      <c r="D4763" s="1" t="s">
        <v>14159</v>
      </c>
      <c r="E4763" s="1" t="s">
        <v>321</v>
      </c>
    </row>
    <row r="4764" spans="1:5" hidden="1">
      <c r="A4764" t="s">
        <v>14160</v>
      </c>
      <c r="B4764" s="1" t="s">
        <v>14161</v>
      </c>
      <c r="C4764" s="2">
        <v>46038.129641203697</v>
      </c>
      <c r="D4764" s="1" t="s">
        <v>14162</v>
      </c>
      <c r="E4764" s="1" t="s">
        <v>282</v>
      </c>
    </row>
    <row r="4765" spans="1:5" hidden="1">
      <c r="A4765" t="s">
        <v>14163</v>
      </c>
      <c r="B4765" s="1" t="s">
        <v>14164</v>
      </c>
      <c r="C4765" s="2">
        <v>46213.703587962998</v>
      </c>
      <c r="D4765" s="1" t="s">
        <v>14165</v>
      </c>
      <c r="E4765" s="1" t="s">
        <v>321</v>
      </c>
    </row>
    <row r="4766" spans="1:5" hidden="1">
      <c r="A4766" t="s">
        <v>14166</v>
      </c>
      <c r="B4766" s="1" t="s">
        <v>14167</v>
      </c>
      <c r="C4766" s="2">
        <v>46213.702557870398</v>
      </c>
      <c r="D4766" s="1" t="s">
        <v>14168</v>
      </c>
      <c r="E4766" s="1" t="s">
        <v>321</v>
      </c>
    </row>
    <row r="4767" spans="1:5" hidden="1">
      <c r="A4767" t="s">
        <v>14169</v>
      </c>
      <c r="B4767" s="1" t="s">
        <v>14170</v>
      </c>
      <c r="C4767" s="2">
        <v>46119.1733564815</v>
      </c>
      <c r="D4767" s="1" t="s">
        <v>14171</v>
      </c>
      <c r="E4767" s="1" t="s">
        <v>298</v>
      </c>
    </row>
    <row r="4768" spans="1:5" hidden="1">
      <c r="A4768" t="s">
        <v>14172</v>
      </c>
      <c r="B4768" s="1" t="s">
        <v>14173</v>
      </c>
      <c r="C4768" s="2">
        <v>46042.130196759303</v>
      </c>
      <c r="D4768" s="1" t="s">
        <v>14174</v>
      </c>
      <c r="E4768" s="1" t="s">
        <v>282</v>
      </c>
    </row>
    <row r="4769" spans="1:5" hidden="1">
      <c r="A4769" t="s">
        <v>14175</v>
      </c>
      <c r="B4769" s="1" t="s">
        <v>14176</v>
      </c>
      <c r="C4769" s="2">
        <v>46034.1300694444</v>
      </c>
      <c r="D4769" s="1" t="s">
        <v>14177</v>
      </c>
      <c r="E4769" s="1" t="s">
        <v>282</v>
      </c>
    </row>
    <row r="4770" spans="1:5" hidden="1">
      <c r="A4770" t="s">
        <v>14178</v>
      </c>
      <c r="B4770" s="1" t="s">
        <v>14179</v>
      </c>
      <c r="C4770" s="2">
        <v>46095.171701388899</v>
      </c>
      <c r="D4770" s="1" t="s">
        <v>14180</v>
      </c>
      <c r="E4770" s="1" t="s">
        <v>321</v>
      </c>
    </row>
    <row r="4771" spans="1:5" hidden="1">
      <c r="A4771" t="s">
        <v>14181</v>
      </c>
      <c r="B4771" s="1" t="s">
        <v>14182</v>
      </c>
      <c r="C4771" s="2">
        <v>46052.129282407397</v>
      </c>
      <c r="D4771" s="1" t="s">
        <v>14183</v>
      </c>
      <c r="E4771" s="1" t="s">
        <v>317</v>
      </c>
    </row>
    <row r="4772" spans="1:5" hidden="1">
      <c r="A4772" t="s">
        <v>14184</v>
      </c>
      <c r="B4772" s="1" t="s">
        <v>14185</v>
      </c>
      <c r="C4772" s="2">
        <v>45926.173287037003</v>
      </c>
      <c r="D4772" s="1" t="s">
        <v>14186</v>
      </c>
      <c r="E4772" s="1" t="s">
        <v>298</v>
      </c>
    </row>
    <row r="4773" spans="1:5" hidden="1">
      <c r="A4773" t="s">
        <v>14187</v>
      </c>
      <c r="B4773" s="1" t="s">
        <v>14188</v>
      </c>
      <c r="C4773" s="2">
        <v>46026.132754629602</v>
      </c>
      <c r="D4773" s="1" t="s">
        <v>14189</v>
      </c>
      <c r="E4773" s="1" t="s">
        <v>321</v>
      </c>
    </row>
    <row r="4774" spans="1:5" hidden="1">
      <c r="A4774" t="s">
        <v>14190</v>
      </c>
      <c r="B4774" s="1" t="s">
        <v>14191</v>
      </c>
      <c r="C4774" s="2">
        <v>46162.170451388898</v>
      </c>
      <c r="D4774" s="1" t="s">
        <v>14192</v>
      </c>
      <c r="E4774" s="1" t="s">
        <v>282</v>
      </c>
    </row>
    <row r="4775" spans="1:5" hidden="1">
      <c r="A4775" t="s">
        <v>14193</v>
      </c>
      <c r="B4775" s="1" t="s">
        <v>14194</v>
      </c>
      <c r="C4775" s="2">
        <v>46029.131863425901</v>
      </c>
      <c r="D4775" s="1" t="s">
        <v>14195</v>
      </c>
      <c r="E4775" s="1" t="s">
        <v>282</v>
      </c>
    </row>
    <row r="4776" spans="1:5" hidden="1">
      <c r="A4776" t="s">
        <v>14196</v>
      </c>
      <c r="B4776" s="1" t="s">
        <v>14197</v>
      </c>
      <c r="C4776" s="2">
        <v>46104.1723726852</v>
      </c>
      <c r="D4776" s="1" t="s">
        <v>14198</v>
      </c>
      <c r="E4776" s="1" t="s">
        <v>282</v>
      </c>
    </row>
    <row r="4777" spans="1:5" hidden="1">
      <c r="A4777" t="s">
        <v>14199</v>
      </c>
      <c r="B4777" s="1" t="s">
        <v>14200</v>
      </c>
      <c r="C4777" s="2">
        <v>45974.134594907402</v>
      </c>
      <c r="D4777" s="1" t="s">
        <v>14201</v>
      </c>
      <c r="E4777" s="1" t="s">
        <v>282</v>
      </c>
    </row>
    <row r="4778" spans="1:5" hidden="1">
      <c r="A4778" t="s">
        <v>14202</v>
      </c>
      <c r="B4778" s="1" t="s">
        <v>14203</v>
      </c>
      <c r="C4778" s="2">
        <v>45906.175370370402</v>
      </c>
      <c r="D4778" s="1" t="s">
        <v>14204</v>
      </c>
      <c r="E4778" s="1" t="s">
        <v>298</v>
      </c>
    </row>
    <row r="4779" spans="1:5" hidden="1">
      <c r="A4779" t="s">
        <v>14205</v>
      </c>
      <c r="B4779" s="1" t="s">
        <v>14206</v>
      </c>
      <c r="C4779" s="2">
        <v>46213.702337962997</v>
      </c>
      <c r="D4779" s="1" t="s">
        <v>9487</v>
      </c>
      <c r="E4779" s="1" t="s">
        <v>282</v>
      </c>
    </row>
    <row r="4780" spans="1:5" hidden="1">
      <c r="A4780" t="s">
        <v>14207</v>
      </c>
      <c r="B4780" s="1" t="s">
        <v>14208</v>
      </c>
      <c r="C4780" s="2">
        <v>46057.131168981497</v>
      </c>
      <c r="D4780" s="1" t="s">
        <v>14209</v>
      </c>
      <c r="E4780" s="1" t="s">
        <v>812</v>
      </c>
    </row>
    <row r="4781" spans="1:5" hidden="1">
      <c r="A4781" t="s">
        <v>14210</v>
      </c>
      <c r="B4781" s="1" t="s">
        <v>14211</v>
      </c>
      <c r="C4781" s="2">
        <v>46065.128888888903</v>
      </c>
      <c r="D4781" s="1" t="s">
        <v>14212</v>
      </c>
      <c r="E4781" s="1" t="s">
        <v>321</v>
      </c>
    </row>
    <row r="4782" spans="1:5" hidden="1">
      <c r="A4782" t="s">
        <v>14213</v>
      </c>
      <c r="B4782" s="1" t="s">
        <v>14214</v>
      </c>
      <c r="C4782" s="2">
        <v>45974.137847222199</v>
      </c>
      <c r="D4782" s="1" t="s">
        <v>14215</v>
      </c>
      <c r="E4782" s="1" t="s">
        <v>282</v>
      </c>
    </row>
    <row r="4783" spans="1:5" hidden="1">
      <c r="A4783" t="s">
        <v>14216</v>
      </c>
      <c r="B4783" s="1" t="s">
        <v>14217</v>
      </c>
      <c r="C4783" s="2">
        <v>46144.181516203702</v>
      </c>
      <c r="D4783" s="1" t="s">
        <v>14218</v>
      </c>
      <c r="E4783" s="1" t="s">
        <v>317</v>
      </c>
    </row>
    <row r="4784" spans="1:5" hidden="1">
      <c r="A4784" t="s">
        <v>14219</v>
      </c>
      <c r="B4784" s="1" t="s">
        <v>14220</v>
      </c>
      <c r="C4784" s="2">
        <v>46213.710046296299</v>
      </c>
      <c r="D4784" s="1" t="s">
        <v>14221</v>
      </c>
      <c r="E4784" s="1" t="s">
        <v>321</v>
      </c>
    </row>
    <row r="4785" spans="1:5" hidden="1">
      <c r="A4785" t="s">
        <v>14222</v>
      </c>
      <c r="B4785" s="1" t="s">
        <v>14223</v>
      </c>
      <c r="C4785" s="2">
        <v>45979.140370370398</v>
      </c>
      <c r="D4785" s="1" t="s">
        <v>14224</v>
      </c>
      <c r="E4785" s="1" t="s">
        <v>321</v>
      </c>
    </row>
    <row r="4786" spans="1:5" hidden="1">
      <c r="A4786" t="s">
        <v>14225</v>
      </c>
      <c r="B4786" s="1" t="s">
        <v>14226</v>
      </c>
      <c r="C4786" s="2">
        <v>46213.700925925899</v>
      </c>
      <c r="D4786" s="1" t="s">
        <v>14227</v>
      </c>
      <c r="E4786" s="1" t="s">
        <v>321</v>
      </c>
    </row>
    <row r="4787" spans="1:5" hidden="1">
      <c r="A4787" t="s">
        <v>14228</v>
      </c>
      <c r="B4787" s="1" t="s">
        <v>14229</v>
      </c>
      <c r="C4787" s="2">
        <v>45988.130081018498</v>
      </c>
      <c r="D4787" s="1" t="s">
        <v>14230</v>
      </c>
      <c r="E4787" s="1" t="s">
        <v>282</v>
      </c>
    </row>
    <row r="4788" spans="1:5" hidden="1">
      <c r="A4788" t="s">
        <v>14231</v>
      </c>
      <c r="B4788" s="1" t="s">
        <v>14232</v>
      </c>
      <c r="C4788" s="2">
        <v>46106.172962962999</v>
      </c>
      <c r="D4788" s="1" t="s">
        <v>14233</v>
      </c>
      <c r="E4788" s="1" t="s">
        <v>282</v>
      </c>
    </row>
    <row r="4789" spans="1:5" hidden="1">
      <c r="A4789" t="s">
        <v>14234</v>
      </c>
      <c r="B4789" s="1" t="s">
        <v>14235</v>
      </c>
      <c r="C4789" s="2">
        <v>46213.693993055596</v>
      </c>
      <c r="D4789" s="1" t="s">
        <v>14236</v>
      </c>
      <c r="E4789" s="1" t="s">
        <v>317</v>
      </c>
    </row>
    <row r="4790" spans="1:5" hidden="1">
      <c r="A4790" t="s">
        <v>14237</v>
      </c>
      <c r="B4790" s="1" t="s">
        <v>14238</v>
      </c>
      <c r="C4790" s="2">
        <v>46226.171180555597</v>
      </c>
      <c r="D4790" s="1" t="s">
        <v>14239</v>
      </c>
      <c r="E4790" s="1" t="s">
        <v>321</v>
      </c>
    </row>
    <row r="4791" spans="1:5" hidden="1">
      <c r="A4791" t="s">
        <v>14240</v>
      </c>
      <c r="B4791" s="1" t="s">
        <v>14241</v>
      </c>
      <c r="C4791" s="2">
        <v>46037.127407407403</v>
      </c>
      <c r="D4791" s="1" t="s">
        <v>14242</v>
      </c>
      <c r="E4791" s="1" t="s">
        <v>321</v>
      </c>
    </row>
    <row r="4792" spans="1:5" hidden="1">
      <c r="A4792" t="s">
        <v>14243</v>
      </c>
      <c r="B4792" s="1" t="s">
        <v>14244</v>
      </c>
      <c r="C4792" s="2">
        <v>46219.1715162037</v>
      </c>
      <c r="D4792" s="1" t="s">
        <v>14245</v>
      </c>
      <c r="E4792" s="1" t="s">
        <v>298</v>
      </c>
    </row>
    <row r="4793" spans="1:5" hidden="1">
      <c r="A4793" t="s">
        <v>14246</v>
      </c>
      <c r="B4793" s="1" t="s">
        <v>14247</v>
      </c>
      <c r="C4793" s="2">
        <v>46213.694398148102</v>
      </c>
      <c r="D4793" s="1" t="s">
        <v>14248</v>
      </c>
      <c r="E4793" s="1" t="s">
        <v>298</v>
      </c>
    </row>
    <row r="4794" spans="1:5" hidden="1">
      <c r="A4794" t="s">
        <v>14249</v>
      </c>
      <c r="B4794" s="1" t="s">
        <v>14250</v>
      </c>
      <c r="C4794" s="2">
        <v>46212.1717824074</v>
      </c>
      <c r="D4794" s="1" t="s">
        <v>14251</v>
      </c>
      <c r="E4794" s="1" t="s">
        <v>298</v>
      </c>
    </row>
    <row r="4795" spans="1:5" hidden="1">
      <c r="A4795" t="s">
        <v>14252</v>
      </c>
      <c r="B4795" s="1" t="s">
        <v>14253</v>
      </c>
      <c r="C4795" s="2">
        <v>46213.694837962998</v>
      </c>
      <c r="D4795" s="1" t="s">
        <v>14254</v>
      </c>
      <c r="E4795" s="1" t="s">
        <v>298</v>
      </c>
    </row>
    <row r="4796" spans="1:5" hidden="1">
      <c r="A4796" t="s">
        <v>14255</v>
      </c>
      <c r="B4796" s="1" t="s">
        <v>14256</v>
      </c>
      <c r="C4796" s="2">
        <v>46157.740868055596</v>
      </c>
      <c r="D4796" s="1" t="s">
        <v>14257</v>
      </c>
      <c r="E4796" s="1" t="s">
        <v>298</v>
      </c>
    </row>
    <row r="4797" spans="1:5" hidden="1">
      <c r="A4797" t="s">
        <v>14258</v>
      </c>
      <c r="B4797" s="1" t="s">
        <v>14259</v>
      </c>
      <c r="C4797" s="2">
        <v>46052.129675925898</v>
      </c>
      <c r="D4797" s="1" t="s">
        <v>14260</v>
      </c>
      <c r="E4797" s="1" t="s">
        <v>812</v>
      </c>
    </row>
    <row r="4798" spans="1:5" hidden="1">
      <c r="A4798" t="s">
        <v>14261</v>
      </c>
      <c r="B4798" s="1" t="s">
        <v>14262</v>
      </c>
      <c r="C4798" s="2">
        <v>45996.1304282407</v>
      </c>
      <c r="D4798" s="1" t="s">
        <v>14263</v>
      </c>
      <c r="E4798" s="1" t="s">
        <v>282</v>
      </c>
    </row>
    <row r="4799" spans="1:5" hidden="1">
      <c r="A4799" t="s">
        <v>14264</v>
      </c>
      <c r="B4799" s="1" t="s">
        <v>14265</v>
      </c>
      <c r="C4799" s="2">
        <v>45953.172604166699</v>
      </c>
      <c r="D4799" s="1" t="s">
        <v>14266</v>
      </c>
      <c r="E4799" s="1" t="s">
        <v>298</v>
      </c>
    </row>
    <row r="4800" spans="1:5" hidden="1">
      <c r="A4800" t="s">
        <v>14267</v>
      </c>
      <c r="B4800" s="1" t="s">
        <v>14268</v>
      </c>
      <c r="C4800" s="2">
        <v>46097.172673611101</v>
      </c>
      <c r="D4800" s="1" t="s">
        <v>14269</v>
      </c>
      <c r="E4800" s="1" t="s">
        <v>298</v>
      </c>
    </row>
    <row r="4801" spans="1:5" hidden="1">
      <c r="A4801" t="s">
        <v>14270</v>
      </c>
      <c r="B4801" s="1" t="s">
        <v>14271</v>
      </c>
      <c r="C4801" s="2">
        <v>46066.130474537</v>
      </c>
      <c r="D4801" s="1" t="s">
        <v>14272</v>
      </c>
      <c r="E4801" s="1" t="s">
        <v>298</v>
      </c>
    </row>
    <row r="4802" spans="1:5" hidden="1">
      <c r="A4802" t="s">
        <v>14273</v>
      </c>
      <c r="B4802" s="1" t="s">
        <v>14274</v>
      </c>
      <c r="C4802" s="2">
        <v>45974.134571759299</v>
      </c>
      <c r="D4802" s="1" t="s">
        <v>14275</v>
      </c>
      <c r="E4802" s="1" t="s">
        <v>298</v>
      </c>
    </row>
    <row r="4803" spans="1:5" hidden="1">
      <c r="A4803" t="s">
        <v>14276</v>
      </c>
      <c r="B4803" s="1" t="s">
        <v>14277</v>
      </c>
      <c r="C4803" s="2">
        <v>46104.171724537002</v>
      </c>
      <c r="D4803" s="1" t="s">
        <v>14278</v>
      </c>
      <c r="E4803" s="1" t="s">
        <v>282</v>
      </c>
    </row>
    <row r="4804" spans="1:5" hidden="1">
      <c r="A4804" t="s">
        <v>14279</v>
      </c>
      <c r="B4804" s="1" t="s">
        <v>14280</v>
      </c>
      <c r="C4804" s="2">
        <v>46040.138599537</v>
      </c>
      <c r="D4804" s="1" t="s">
        <v>14281</v>
      </c>
      <c r="E4804" s="1" t="s">
        <v>298</v>
      </c>
    </row>
    <row r="4805" spans="1:5" hidden="1">
      <c r="A4805" t="s">
        <v>14282</v>
      </c>
      <c r="B4805" s="1" t="s">
        <v>14283</v>
      </c>
      <c r="C4805" s="2">
        <v>45955.177083333299</v>
      </c>
      <c r="D4805" s="1" t="s">
        <v>14284</v>
      </c>
      <c r="E4805" s="1" t="s">
        <v>321</v>
      </c>
    </row>
    <row r="4806" spans="1:5" hidden="1">
      <c r="A4806" t="s">
        <v>14285</v>
      </c>
      <c r="B4806" s="1" t="s">
        <v>14286</v>
      </c>
      <c r="C4806" s="2">
        <v>46226.173240740703</v>
      </c>
      <c r="D4806" s="1" t="s">
        <v>14287</v>
      </c>
      <c r="E4806" s="1" t="s">
        <v>321</v>
      </c>
    </row>
    <row r="4807" spans="1:5" hidden="1">
      <c r="A4807" t="s">
        <v>14288</v>
      </c>
      <c r="B4807" s="1" t="s">
        <v>14289</v>
      </c>
      <c r="C4807" s="2">
        <v>46046.133877314802</v>
      </c>
      <c r="D4807" s="1" t="s">
        <v>14290</v>
      </c>
      <c r="E4807" s="1" t="s">
        <v>317</v>
      </c>
    </row>
    <row r="4808" spans="1:5" hidden="1">
      <c r="A4808" t="s">
        <v>14291</v>
      </c>
      <c r="B4808" s="1" t="s">
        <v>14292</v>
      </c>
      <c r="C4808" s="2">
        <v>46147.171875</v>
      </c>
      <c r="D4808" s="1" t="s">
        <v>14293</v>
      </c>
      <c r="E4808" s="1" t="s">
        <v>321</v>
      </c>
    </row>
    <row r="4809" spans="1:5" hidden="1">
      <c r="A4809" t="s">
        <v>14294</v>
      </c>
      <c r="B4809" s="1" t="s">
        <v>14295</v>
      </c>
      <c r="C4809" s="2">
        <v>46050.129837963003</v>
      </c>
      <c r="D4809" s="1" t="s">
        <v>14296</v>
      </c>
      <c r="E4809" s="1" t="s">
        <v>298</v>
      </c>
    </row>
    <row r="4810" spans="1:5" hidden="1">
      <c r="A4810" t="s">
        <v>14297</v>
      </c>
      <c r="B4810" s="1" t="s">
        <v>14298</v>
      </c>
      <c r="C4810" s="2">
        <v>45907.176365740699</v>
      </c>
      <c r="D4810" s="1" t="s">
        <v>14299</v>
      </c>
      <c r="E4810" s="1" t="s">
        <v>282</v>
      </c>
    </row>
    <row r="4811" spans="1:5" hidden="1">
      <c r="A4811" t="s">
        <v>14300</v>
      </c>
      <c r="B4811" s="1" t="s">
        <v>14301</v>
      </c>
      <c r="C4811" s="2">
        <v>46061.132187499999</v>
      </c>
      <c r="D4811" s="1" t="s">
        <v>14302</v>
      </c>
      <c r="E4811" s="1" t="s">
        <v>298</v>
      </c>
    </row>
    <row r="4812" spans="1:5" hidden="1">
      <c r="A4812" t="s">
        <v>14303</v>
      </c>
      <c r="B4812" s="1" t="s">
        <v>14304</v>
      </c>
      <c r="C4812" s="2">
        <v>46015.1309259259</v>
      </c>
      <c r="D4812" s="1" t="s">
        <v>14305</v>
      </c>
      <c r="E4812" s="1" t="s">
        <v>321</v>
      </c>
    </row>
    <row r="4813" spans="1:5" hidden="1">
      <c r="A4813" t="s">
        <v>14306</v>
      </c>
      <c r="B4813" s="1" t="s">
        <v>14307</v>
      </c>
      <c r="C4813" s="2">
        <v>46113.173472222203</v>
      </c>
      <c r="D4813" s="1" t="s">
        <v>14308</v>
      </c>
      <c r="E4813" s="1" t="s">
        <v>321</v>
      </c>
    </row>
    <row r="4814" spans="1:5" hidden="1">
      <c r="A4814" t="s">
        <v>14309</v>
      </c>
      <c r="B4814" s="1" t="s">
        <v>14310</v>
      </c>
      <c r="C4814" s="2">
        <v>46116.189293981501</v>
      </c>
      <c r="D4814" s="1" t="s">
        <v>14311</v>
      </c>
      <c r="E4814" s="1" t="s">
        <v>321</v>
      </c>
    </row>
    <row r="4815" spans="1:5" hidden="1">
      <c r="A4815" t="s">
        <v>14312</v>
      </c>
      <c r="B4815" s="1" t="s">
        <v>14313</v>
      </c>
      <c r="C4815" s="2">
        <v>46085.131840277798</v>
      </c>
      <c r="D4815" s="1" t="s">
        <v>14314</v>
      </c>
      <c r="E4815" s="1" t="s">
        <v>321</v>
      </c>
    </row>
    <row r="4816" spans="1:5" hidden="1">
      <c r="A4816" t="s">
        <v>14315</v>
      </c>
      <c r="B4816" s="1" t="s">
        <v>14316</v>
      </c>
      <c r="C4816" s="2">
        <v>46213.693182870396</v>
      </c>
      <c r="D4816" s="1" t="s">
        <v>14317</v>
      </c>
      <c r="E4816" s="1" t="s">
        <v>282</v>
      </c>
    </row>
    <row r="4817" spans="1:5" hidden="1">
      <c r="A4817" t="s">
        <v>14318</v>
      </c>
      <c r="B4817" s="1" t="s">
        <v>14319</v>
      </c>
      <c r="C4817" s="2">
        <v>46213.691504629598</v>
      </c>
      <c r="D4817" s="1" t="s">
        <v>14320</v>
      </c>
      <c r="E4817" s="1" t="s">
        <v>321</v>
      </c>
    </row>
    <row r="4818" spans="1:5" hidden="1">
      <c r="A4818" t="s">
        <v>14321</v>
      </c>
      <c r="B4818" s="1" t="s">
        <v>14322</v>
      </c>
      <c r="C4818" s="2">
        <v>46077.129629629599</v>
      </c>
      <c r="D4818" s="1" t="s">
        <v>14323</v>
      </c>
      <c r="E4818" s="1" t="s">
        <v>282</v>
      </c>
    </row>
    <row r="4819" spans="1:5" hidden="1">
      <c r="A4819" t="s">
        <v>14324</v>
      </c>
      <c r="B4819" s="1" t="s">
        <v>14325</v>
      </c>
      <c r="C4819" s="2">
        <v>46020.127893518496</v>
      </c>
      <c r="D4819" s="1" t="s">
        <v>14326</v>
      </c>
      <c r="E4819" s="1" t="s">
        <v>321</v>
      </c>
    </row>
    <row r="4820" spans="1:5" hidden="1">
      <c r="A4820" t="s">
        <v>14327</v>
      </c>
      <c r="B4820" s="1" t="s">
        <v>14328</v>
      </c>
      <c r="C4820" s="2">
        <v>45981.129687499997</v>
      </c>
      <c r="D4820" s="1" t="s">
        <v>14329</v>
      </c>
      <c r="E4820" s="1" t="s">
        <v>321</v>
      </c>
    </row>
    <row r="4821" spans="1:5" hidden="1">
      <c r="A4821" t="s">
        <v>14330</v>
      </c>
      <c r="B4821" s="1" t="s">
        <v>14331</v>
      </c>
      <c r="C4821" s="2">
        <v>46257.1715625</v>
      </c>
      <c r="D4821" s="1" t="s">
        <v>14332</v>
      </c>
      <c r="E4821" s="1" t="s">
        <v>282</v>
      </c>
    </row>
    <row r="4822" spans="1:5" hidden="1">
      <c r="A4822" t="s">
        <v>14333</v>
      </c>
      <c r="B4822" s="1" t="s">
        <v>14334</v>
      </c>
      <c r="C4822" s="2">
        <v>46230.172164351898</v>
      </c>
      <c r="D4822" s="1" t="s">
        <v>14335</v>
      </c>
      <c r="E4822" s="1" t="s">
        <v>321</v>
      </c>
    </row>
    <row r="4823" spans="1:5" hidden="1">
      <c r="A4823" t="s">
        <v>14336</v>
      </c>
      <c r="B4823" s="1" t="s">
        <v>14337</v>
      </c>
      <c r="C4823" s="2">
        <v>46147.171886574099</v>
      </c>
      <c r="D4823" s="1" t="s">
        <v>14338</v>
      </c>
      <c r="E4823" s="1" t="s">
        <v>321</v>
      </c>
    </row>
    <row r="4824" spans="1:5" hidden="1">
      <c r="A4824" t="s">
        <v>14339</v>
      </c>
      <c r="B4824" s="1" t="s">
        <v>14340</v>
      </c>
      <c r="C4824" s="2">
        <v>45969.135694444398</v>
      </c>
      <c r="D4824" s="1" t="s">
        <v>14341</v>
      </c>
      <c r="E4824" s="1" t="s">
        <v>812</v>
      </c>
    </row>
    <row r="4825" spans="1:5" hidden="1">
      <c r="A4825" t="s">
        <v>14342</v>
      </c>
      <c r="B4825" s="1" t="s">
        <v>14343</v>
      </c>
      <c r="C4825" s="2">
        <v>46259.171041666697</v>
      </c>
      <c r="D4825" s="1" t="s">
        <v>14344</v>
      </c>
      <c r="E4825" s="1" t="s">
        <v>282</v>
      </c>
    </row>
    <row r="4826" spans="1:5" hidden="1">
      <c r="A4826" t="s">
        <v>14345</v>
      </c>
      <c r="B4826" s="1" t="s">
        <v>14346</v>
      </c>
      <c r="C4826" s="2">
        <v>46213.701967592599</v>
      </c>
      <c r="D4826" s="1" t="s">
        <v>14069</v>
      </c>
      <c r="E4826" s="1" t="s">
        <v>536</v>
      </c>
    </row>
    <row r="4827" spans="1:5" hidden="1">
      <c r="A4827" t="s">
        <v>14347</v>
      </c>
      <c r="B4827" s="1" t="s">
        <v>14348</v>
      </c>
      <c r="C4827" s="2">
        <v>46213.7008333333</v>
      </c>
      <c r="D4827" s="1" t="s">
        <v>14349</v>
      </c>
      <c r="E4827" s="1" t="s">
        <v>282</v>
      </c>
    </row>
    <row r="4828" spans="1:5" hidden="1">
      <c r="A4828" t="s">
        <v>14350</v>
      </c>
      <c r="B4828" s="1" t="s">
        <v>14351</v>
      </c>
      <c r="C4828" s="2">
        <v>46100.172881944403</v>
      </c>
      <c r="D4828" s="1" t="s">
        <v>14352</v>
      </c>
      <c r="E4828" s="1" t="s">
        <v>321</v>
      </c>
    </row>
    <row r="4829" spans="1:5" hidden="1">
      <c r="A4829" t="s">
        <v>14353</v>
      </c>
      <c r="B4829" s="1" t="s">
        <v>14354</v>
      </c>
      <c r="C4829" s="2">
        <v>46125.171168981498</v>
      </c>
      <c r="D4829" s="1" t="s">
        <v>12343</v>
      </c>
      <c r="E4829" s="1" t="s">
        <v>282</v>
      </c>
    </row>
    <row r="4830" spans="1:5" hidden="1">
      <c r="A4830" t="s">
        <v>14355</v>
      </c>
      <c r="B4830" s="1" t="s">
        <v>14356</v>
      </c>
      <c r="C4830" s="2">
        <v>46213.705138888901</v>
      </c>
      <c r="D4830" s="1" t="s">
        <v>14357</v>
      </c>
      <c r="E4830" s="1" t="s">
        <v>321</v>
      </c>
    </row>
    <row r="4831" spans="1:5" hidden="1">
      <c r="A4831" t="s">
        <v>14358</v>
      </c>
      <c r="B4831" s="1" t="s">
        <v>14359</v>
      </c>
      <c r="C4831" s="2">
        <v>46199.172615740703</v>
      </c>
      <c r="D4831" s="1" t="s">
        <v>14360</v>
      </c>
      <c r="E4831" s="1" t="s">
        <v>282</v>
      </c>
    </row>
    <row r="4832" spans="1:5" hidden="1">
      <c r="A4832" t="s">
        <v>14361</v>
      </c>
      <c r="B4832" s="1" t="s">
        <v>14362</v>
      </c>
      <c r="C4832" s="2">
        <v>46213.705219907402</v>
      </c>
      <c r="D4832" s="1" t="s">
        <v>14363</v>
      </c>
      <c r="E4832" s="1" t="s">
        <v>321</v>
      </c>
    </row>
    <row r="4833" spans="1:5" hidden="1">
      <c r="A4833" t="s">
        <v>14364</v>
      </c>
      <c r="B4833" s="1" t="s">
        <v>14365</v>
      </c>
      <c r="C4833" s="2">
        <v>46218.630011574103</v>
      </c>
      <c r="D4833" s="1" t="s">
        <v>14366</v>
      </c>
      <c r="E4833" s="1" t="s">
        <v>317</v>
      </c>
    </row>
    <row r="4834" spans="1:5" hidden="1">
      <c r="A4834" t="s">
        <v>14367</v>
      </c>
      <c r="B4834" s="1" t="s">
        <v>14368</v>
      </c>
      <c r="C4834" s="2">
        <v>46213.704722222203</v>
      </c>
      <c r="D4834" s="1" t="s">
        <v>14369</v>
      </c>
      <c r="E4834" s="1" t="s">
        <v>298</v>
      </c>
    </row>
    <row r="4835" spans="1:5" hidden="1">
      <c r="A4835" t="s">
        <v>14370</v>
      </c>
      <c r="B4835" s="1" t="s">
        <v>14371</v>
      </c>
      <c r="C4835" s="2">
        <v>46127.173101851899</v>
      </c>
      <c r="D4835" s="1" t="s">
        <v>14372</v>
      </c>
      <c r="E4835" s="1" t="s">
        <v>321</v>
      </c>
    </row>
    <row r="4836" spans="1:5" hidden="1">
      <c r="A4836" t="s">
        <v>14373</v>
      </c>
      <c r="B4836" s="1" t="s">
        <v>14374</v>
      </c>
      <c r="C4836" s="2">
        <v>46003.129791666703</v>
      </c>
      <c r="D4836" s="1" t="s">
        <v>14375</v>
      </c>
      <c r="E4836" s="1" t="s">
        <v>298</v>
      </c>
    </row>
    <row r="4837" spans="1:5" hidden="1">
      <c r="A4837" t="s">
        <v>14376</v>
      </c>
      <c r="B4837" s="1" t="s">
        <v>14377</v>
      </c>
      <c r="C4837" s="2">
        <v>46213.702638888899</v>
      </c>
      <c r="D4837" s="1" t="s">
        <v>14378</v>
      </c>
      <c r="E4837" s="1" t="s">
        <v>321</v>
      </c>
    </row>
    <row r="4838" spans="1:5" hidden="1">
      <c r="A4838" t="s">
        <v>14379</v>
      </c>
      <c r="B4838" s="1" t="s">
        <v>14380</v>
      </c>
      <c r="C4838" s="2">
        <v>46035.131226851903</v>
      </c>
      <c r="D4838" s="1" t="s">
        <v>14381</v>
      </c>
      <c r="E4838" s="1" t="s">
        <v>321</v>
      </c>
    </row>
    <row r="4839" spans="1:5" hidden="1">
      <c r="A4839" t="s">
        <v>14382</v>
      </c>
      <c r="B4839" s="1" t="s">
        <v>14383</v>
      </c>
      <c r="C4839" s="2">
        <v>46239.174502314803</v>
      </c>
      <c r="D4839" s="1" t="s">
        <v>14384</v>
      </c>
      <c r="E4839" s="1" t="s">
        <v>282</v>
      </c>
    </row>
    <row r="4840" spans="1:5" hidden="1">
      <c r="A4840" t="s">
        <v>14385</v>
      </c>
      <c r="B4840" s="1" t="s">
        <v>14386</v>
      </c>
      <c r="C4840" s="2">
        <v>46053.133414351898</v>
      </c>
      <c r="D4840" s="1" t="s">
        <v>14387</v>
      </c>
      <c r="E4840" s="1" t="s">
        <v>536</v>
      </c>
    </row>
    <row r="4841" spans="1:5" hidden="1">
      <c r="A4841" t="s">
        <v>14388</v>
      </c>
      <c r="B4841" s="1" t="s">
        <v>14389</v>
      </c>
      <c r="C4841" s="2">
        <v>46213.704560185201</v>
      </c>
      <c r="D4841" s="1" t="s">
        <v>14390</v>
      </c>
      <c r="E4841" s="1" t="s">
        <v>298</v>
      </c>
    </row>
    <row r="4842" spans="1:5" hidden="1">
      <c r="A4842" t="s">
        <v>14391</v>
      </c>
      <c r="B4842" s="1" t="s">
        <v>14392</v>
      </c>
      <c r="C4842" s="2">
        <v>46218.707962963003</v>
      </c>
      <c r="D4842" s="1" t="s">
        <v>14393</v>
      </c>
      <c r="E4842" s="1" t="s">
        <v>282</v>
      </c>
    </row>
    <row r="4843" spans="1:5" hidden="1">
      <c r="A4843" t="s">
        <v>14394</v>
      </c>
      <c r="B4843" s="1" t="s">
        <v>14395</v>
      </c>
      <c r="C4843" s="2">
        <v>46213.693518518499</v>
      </c>
      <c r="D4843" s="1" t="s">
        <v>14396</v>
      </c>
      <c r="E4843" s="1" t="s">
        <v>321</v>
      </c>
    </row>
    <row r="4844" spans="1:5" hidden="1">
      <c r="A4844" t="s">
        <v>14397</v>
      </c>
      <c r="B4844" s="1" t="s">
        <v>14398</v>
      </c>
      <c r="C4844" s="2">
        <v>46031.129849536999</v>
      </c>
      <c r="D4844" s="1" t="s">
        <v>14399</v>
      </c>
      <c r="E4844" s="1" t="s">
        <v>317</v>
      </c>
    </row>
    <row r="4845" spans="1:5" hidden="1">
      <c r="A4845" t="s">
        <v>14400</v>
      </c>
      <c r="B4845" s="1" t="s">
        <v>14401</v>
      </c>
      <c r="C4845" s="2">
        <v>45934.174490740697</v>
      </c>
      <c r="D4845" s="1" t="s">
        <v>14402</v>
      </c>
      <c r="E4845" s="1" t="s">
        <v>321</v>
      </c>
    </row>
    <row r="4846" spans="1:5" hidden="1">
      <c r="A4846" t="s">
        <v>14403</v>
      </c>
      <c r="B4846" s="1" t="s">
        <v>14404</v>
      </c>
      <c r="C4846" s="2">
        <v>45931.172800925902</v>
      </c>
      <c r="D4846" s="1" t="s">
        <v>14405</v>
      </c>
      <c r="E4846" s="1" t="s">
        <v>321</v>
      </c>
    </row>
    <row r="4847" spans="1:5" hidden="1">
      <c r="A4847" t="s">
        <v>14406</v>
      </c>
      <c r="B4847" s="1" t="s">
        <v>14407</v>
      </c>
      <c r="C4847" s="2">
        <v>45903.179976851898</v>
      </c>
      <c r="D4847" s="1" t="s">
        <v>14408</v>
      </c>
      <c r="E4847" s="1" t="s">
        <v>321</v>
      </c>
    </row>
    <row r="4848" spans="1:5" hidden="1">
      <c r="A4848" t="s">
        <v>14409</v>
      </c>
      <c r="B4848" s="1" t="s">
        <v>14410</v>
      </c>
      <c r="C4848" s="2">
        <v>46213.705891203703</v>
      </c>
      <c r="D4848" s="1" t="s">
        <v>14411</v>
      </c>
      <c r="E4848" s="1" t="s">
        <v>298</v>
      </c>
    </row>
    <row r="4849" spans="1:5" hidden="1">
      <c r="A4849" t="s">
        <v>14412</v>
      </c>
      <c r="B4849" s="1" t="s">
        <v>14413</v>
      </c>
      <c r="C4849" s="2">
        <v>46213.705474536997</v>
      </c>
      <c r="D4849" s="1" t="s">
        <v>14414</v>
      </c>
      <c r="E4849" s="1" t="s">
        <v>298</v>
      </c>
    </row>
    <row r="4850" spans="1:5" hidden="1">
      <c r="A4850" t="s">
        <v>14415</v>
      </c>
      <c r="B4850" s="1" t="s">
        <v>14416</v>
      </c>
      <c r="C4850" s="2">
        <v>46227.172349537002</v>
      </c>
      <c r="D4850" s="1" t="s">
        <v>14417</v>
      </c>
      <c r="E4850" s="1" t="s">
        <v>321</v>
      </c>
    </row>
    <row r="4851" spans="1:5" hidden="1">
      <c r="A4851" t="s">
        <v>14418</v>
      </c>
      <c r="B4851" s="1" t="s">
        <v>14419</v>
      </c>
      <c r="C4851" s="2">
        <v>46074.130798611099</v>
      </c>
      <c r="D4851" s="1" t="s">
        <v>14420</v>
      </c>
      <c r="E4851" s="1" t="s">
        <v>321</v>
      </c>
    </row>
    <row r="4852" spans="1:5" hidden="1">
      <c r="A4852" t="s">
        <v>14421</v>
      </c>
      <c r="B4852" s="1" t="s">
        <v>14422</v>
      </c>
      <c r="C4852" s="2">
        <v>45999.132337962998</v>
      </c>
      <c r="D4852" s="1" t="s">
        <v>14423</v>
      </c>
      <c r="E4852" s="1" t="s">
        <v>321</v>
      </c>
    </row>
    <row r="4853" spans="1:5" hidden="1">
      <c r="A4853" t="s">
        <v>14424</v>
      </c>
      <c r="B4853" s="1" t="s">
        <v>14425</v>
      </c>
      <c r="C4853" s="2">
        <v>45896.177025463003</v>
      </c>
      <c r="D4853" s="1" t="s">
        <v>14426</v>
      </c>
      <c r="E4853" s="1" t="s">
        <v>321</v>
      </c>
    </row>
    <row r="4854" spans="1:5" hidden="1">
      <c r="A4854" t="s">
        <v>14427</v>
      </c>
      <c r="B4854" s="1" t="s">
        <v>14428</v>
      </c>
      <c r="C4854" s="2">
        <v>46115.173032407401</v>
      </c>
      <c r="D4854" s="1" t="s">
        <v>14429</v>
      </c>
      <c r="E4854" s="1" t="s">
        <v>812</v>
      </c>
    </row>
    <row r="4855" spans="1:5" hidden="1">
      <c r="A4855" t="s">
        <v>14430</v>
      </c>
      <c r="B4855" s="1" t="s">
        <v>14431</v>
      </c>
      <c r="C4855" s="2">
        <v>46213.6938310185</v>
      </c>
      <c r="D4855" s="1" t="s">
        <v>14432</v>
      </c>
      <c r="E4855" s="1" t="s">
        <v>282</v>
      </c>
    </row>
    <row r="4856" spans="1:5" hidden="1">
      <c r="A4856" t="s">
        <v>14433</v>
      </c>
      <c r="B4856" s="1" t="s">
        <v>14434</v>
      </c>
      <c r="C4856" s="2">
        <v>46072.129814814798</v>
      </c>
      <c r="D4856" s="1" t="s">
        <v>14435</v>
      </c>
      <c r="E4856" s="1" t="s">
        <v>317</v>
      </c>
    </row>
    <row r="4857" spans="1:5" hidden="1">
      <c r="A4857" t="s">
        <v>14436</v>
      </c>
      <c r="B4857" s="1" t="s">
        <v>14437</v>
      </c>
      <c r="C4857" s="2">
        <v>46235.243796296301</v>
      </c>
      <c r="D4857" s="1" t="s">
        <v>14438</v>
      </c>
      <c r="E4857" s="1" t="s">
        <v>282</v>
      </c>
    </row>
    <row r="4858" spans="1:5" hidden="1">
      <c r="A4858" t="s">
        <v>14439</v>
      </c>
      <c r="B4858" s="1" t="s">
        <v>14440</v>
      </c>
      <c r="C4858" s="2">
        <v>46255.171979166698</v>
      </c>
      <c r="D4858" s="1" t="s">
        <v>14441</v>
      </c>
      <c r="E4858" s="1" t="s">
        <v>321</v>
      </c>
    </row>
    <row r="4859" spans="1:5" hidden="1">
      <c r="A4859" t="s">
        <v>14442</v>
      </c>
      <c r="B4859" s="1" t="s">
        <v>14443</v>
      </c>
      <c r="C4859" s="2">
        <v>46259.1718287037</v>
      </c>
      <c r="D4859" s="1" t="s">
        <v>14444</v>
      </c>
      <c r="E4859" s="1" t="s">
        <v>536</v>
      </c>
    </row>
    <row r="4860" spans="1:5" hidden="1">
      <c r="A4860" t="s">
        <v>14445</v>
      </c>
      <c r="B4860" s="1" t="s">
        <v>14446</v>
      </c>
      <c r="C4860" s="2">
        <v>46118.171747685199</v>
      </c>
      <c r="D4860" s="1" t="s">
        <v>14447</v>
      </c>
      <c r="E4860" s="1" t="s">
        <v>321</v>
      </c>
    </row>
    <row r="4861" spans="1:5" hidden="1">
      <c r="A4861" t="s">
        <v>14448</v>
      </c>
      <c r="B4861" s="1" t="s">
        <v>14449</v>
      </c>
      <c r="C4861" s="2">
        <v>46135.171875</v>
      </c>
      <c r="D4861" s="1" t="s">
        <v>14450</v>
      </c>
      <c r="E4861" s="1" t="s">
        <v>321</v>
      </c>
    </row>
    <row r="4862" spans="1:5" hidden="1">
      <c r="A4862" t="s">
        <v>14451</v>
      </c>
      <c r="B4862" s="1" t="s">
        <v>14452</v>
      </c>
      <c r="C4862" s="2">
        <v>46127.172581018502</v>
      </c>
      <c r="D4862" s="1" t="s">
        <v>14453</v>
      </c>
      <c r="E4862" s="1" t="s">
        <v>321</v>
      </c>
    </row>
    <row r="4863" spans="1:5" hidden="1">
      <c r="A4863" t="s">
        <v>14454</v>
      </c>
      <c r="B4863" s="1" t="s">
        <v>14455</v>
      </c>
      <c r="C4863" s="2">
        <v>46010.132349537002</v>
      </c>
      <c r="D4863" s="1" t="s">
        <v>14456</v>
      </c>
      <c r="E4863" s="1" t="s">
        <v>282</v>
      </c>
    </row>
    <row r="4864" spans="1:5" hidden="1">
      <c r="A4864" t="s">
        <v>14457</v>
      </c>
      <c r="B4864" s="1" t="s">
        <v>14458</v>
      </c>
      <c r="C4864" s="2">
        <v>46070.1312847222</v>
      </c>
      <c r="D4864" s="1" t="s">
        <v>14459</v>
      </c>
      <c r="E4864" s="1" t="s">
        <v>321</v>
      </c>
    </row>
    <row r="4865" spans="1:5" hidden="1">
      <c r="A4865" t="s">
        <v>14460</v>
      </c>
      <c r="B4865" s="1" t="s">
        <v>14461</v>
      </c>
      <c r="C4865" s="2">
        <v>46013.135497685202</v>
      </c>
      <c r="D4865" s="1" t="s">
        <v>14462</v>
      </c>
      <c r="E4865" s="1" t="s">
        <v>321</v>
      </c>
    </row>
    <row r="4866" spans="1:5" hidden="1">
      <c r="A4866" t="s">
        <v>14463</v>
      </c>
      <c r="B4866" s="1" t="s">
        <v>14464</v>
      </c>
      <c r="C4866" s="2">
        <v>46212.172083333302</v>
      </c>
      <c r="D4866" s="1" t="s">
        <v>14465</v>
      </c>
      <c r="E4866" s="1" t="s">
        <v>321</v>
      </c>
    </row>
    <row r="4867" spans="1:5" hidden="1">
      <c r="A4867" t="s">
        <v>14466</v>
      </c>
      <c r="B4867" s="1" t="s">
        <v>14467</v>
      </c>
      <c r="C4867" s="2">
        <v>46071.139699074098</v>
      </c>
      <c r="D4867" s="1" t="s">
        <v>14468</v>
      </c>
      <c r="E4867" s="1" t="s">
        <v>298</v>
      </c>
    </row>
    <row r="4868" spans="1:5" hidden="1">
      <c r="A4868" t="s">
        <v>14469</v>
      </c>
      <c r="B4868" s="1" t="s">
        <v>14470</v>
      </c>
      <c r="C4868" s="2">
        <v>46115.174212963</v>
      </c>
      <c r="D4868" s="1" t="s">
        <v>14471</v>
      </c>
      <c r="E4868" s="1" t="s">
        <v>298</v>
      </c>
    </row>
    <row r="4869" spans="1:5" hidden="1">
      <c r="A4869" t="s">
        <v>14472</v>
      </c>
      <c r="B4869" s="1" t="s">
        <v>14473</v>
      </c>
      <c r="C4869" s="2">
        <v>46135.170578703699</v>
      </c>
      <c r="D4869" s="1" t="s">
        <v>14474</v>
      </c>
      <c r="E4869" s="1" t="s">
        <v>321</v>
      </c>
    </row>
    <row r="4870" spans="1:5" hidden="1">
      <c r="A4870" t="s">
        <v>14475</v>
      </c>
      <c r="B4870" s="1" t="s">
        <v>14476</v>
      </c>
      <c r="C4870" s="2">
        <v>46213.7055555556</v>
      </c>
      <c r="D4870" s="1" t="s">
        <v>14477</v>
      </c>
      <c r="E4870" s="1" t="s">
        <v>298</v>
      </c>
    </row>
    <row r="4871" spans="1:5" hidden="1">
      <c r="A4871" t="s">
        <v>14478</v>
      </c>
      <c r="B4871" s="1" t="s">
        <v>14479</v>
      </c>
      <c r="C4871" s="2">
        <v>46035.131932870398</v>
      </c>
      <c r="D4871" s="1" t="s">
        <v>14480</v>
      </c>
      <c r="E4871" s="1" t="s">
        <v>321</v>
      </c>
    </row>
    <row r="4872" spans="1:5" hidden="1">
      <c r="A4872" t="s">
        <v>14481</v>
      </c>
      <c r="B4872" s="1" t="s">
        <v>14482</v>
      </c>
      <c r="C4872" s="2">
        <v>46011.130960648101</v>
      </c>
      <c r="D4872" s="1" t="s">
        <v>14483</v>
      </c>
      <c r="E4872" s="1" t="s">
        <v>298</v>
      </c>
    </row>
    <row r="4873" spans="1:5" hidden="1">
      <c r="A4873" t="s">
        <v>14484</v>
      </c>
      <c r="B4873" s="1" t="s">
        <v>14485</v>
      </c>
      <c r="C4873" s="2">
        <v>46129.197164351899</v>
      </c>
      <c r="D4873" s="1" t="s">
        <v>14486</v>
      </c>
      <c r="E4873" s="1" t="s">
        <v>298</v>
      </c>
    </row>
    <row r="4874" spans="1:5" hidden="1">
      <c r="A4874" t="s">
        <v>14487</v>
      </c>
      <c r="B4874" s="1" t="s">
        <v>14488</v>
      </c>
      <c r="C4874" s="2">
        <v>46213.704317129603</v>
      </c>
      <c r="D4874" s="1" t="s">
        <v>14489</v>
      </c>
      <c r="E4874" s="1" t="s">
        <v>298</v>
      </c>
    </row>
    <row r="4875" spans="1:5" hidden="1">
      <c r="A4875" t="s">
        <v>14490</v>
      </c>
      <c r="B4875" s="1" t="s">
        <v>14491</v>
      </c>
      <c r="C4875" s="2">
        <v>46213.692581018498</v>
      </c>
      <c r="D4875" s="1" t="s">
        <v>14492</v>
      </c>
      <c r="E4875" s="1" t="s">
        <v>298</v>
      </c>
    </row>
    <row r="4876" spans="1:5" hidden="1">
      <c r="A4876" t="s">
        <v>14493</v>
      </c>
      <c r="B4876" s="1" t="s">
        <v>14494</v>
      </c>
      <c r="C4876" s="2">
        <v>45924.1773032407</v>
      </c>
      <c r="D4876" s="1" t="s">
        <v>14495</v>
      </c>
      <c r="E4876" s="1" t="s">
        <v>321</v>
      </c>
    </row>
    <row r="4877" spans="1:5" hidden="1">
      <c r="A4877" t="s">
        <v>14496</v>
      </c>
      <c r="B4877" s="1" t="s">
        <v>14497</v>
      </c>
      <c r="C4877" s="2">
        <v>46184.175879629598</v>
      </c>
      <c r="D4877" s="1" t="s">
        <v>14498</v>
      </c>
      <c r="E4877" s="1" t="s">
        <v>321</v>
      </c>
    </row>
    <row r="4878" spans="1:5" hidden="1">
      <c r="A4878" t="s">
        <v>14499</v>
      </c>
      <c r="B4878" s="1" t="s">
        <v>14500</v>
      </c>
      <c r="C4878" s="2">
        <v>46218.628298611096</v>
      </c>
      <c r="D4878" s="1" t="s">
        <v>14501</v>
      </c>
      <c r="E4878" s="1" t="s">
        <v>321</v>
      </c>
    </row>
    <row r="4879" spans="1:5" hidden="1">
      <c r="A4879" t="s">
        <v>14502</v>
      </c>
      <c r="B4879" s="1" t="s">
        <v>14503</v>
      </c>
      <c r="C4879" s="2">
        <v>46029.131203703699</v>
      </c>
      <c r="D4879" s="1" t="s">
        <v>14504</v>
      </c>
      <c r="E4879" s="1" t="s">
        <v>321</v>
      </c>
    </row>
    <row r="4880" spans="1:5" hidden="1">
      <c r="A4880" t="s">
        <v>14505</v>
      </c>
      <c r="B4880" s="1" t="s">
        <v>14506</v>
      </c>
      <c r="C4880" s="2">
        <v>46213.704965277801</v>
      </c>
      <c r="D4880" s="1" t="s">
        <v>14507</v>
      </c>
      <c r="E4880" s="1" t="s">
        <v>282</v>
      </c>
    </row>
    <row r="4881" spans="1:5" hidden="1">
      <c r="A4881" t="s">
        <v>14508</v>
      </c>
      <c r="B4881" s="1" t="s">
        <v>14509</v>
      </c>
      <c r="C4881" s="2">
        <v>46071.135069444397</v>
      </c>
      <c r="D4881" s="1" t="s">
        <v>14510</v>
      </c>
      <c r="E4881" s="1" t="s">
        <v>321</v>
      </c>
    </row>
    <row r="4882" spans="1:5" hidden="1">
      <c r="A4882" t="s">
        <v>14511</v>
      </c>
      <c r="B4882" s="1" t="s">
        <v>14512</v>
      </c>
      <c r="C4882" s="2">
        <v>46216.173391203702</v>
      </c>
      <c r="D4882" s="1" t="s">
        <v>12547</v>
      </c>
      <c r="E4882" s="1" t="s">
        <v>321</v>
      </c>
    </row>
    <row r="4883" spans="1:5" hidden="1">
      <c r="A4883" t="s">
        <v>14513</v>
      </c>
      <c r="B4883" s="1" t="s">
        <v>14514</v>
      </c>
      <c r="C4883" s="2">
        <v>46018.127928240698</v>
      </c>
      <c r="D4883" s="1" t="s">
        <v>14515</v>
      </c>
      <c r="E4883" s="1" t="s">
        <v>321</v>
      </c>
    </row>
    <row r="4884" spans="1:5" hidden="1">
      <c r="A4884" t="s">
        <v>14516</v>
      </c>
      <c r="B4884" s="1" t="s">
        <v>14517</v>
      </c>
      <c r="C4884" s="2">
        <v>46062.130057870403</v>
      </c>
      <c r="D4884" s="1" t="s">
        <v>14518</v>
      </c>
      <c r="E4884" s="1" t="s">
        <v>321</v>
      </c>
    </row>
    <row r="4885" spans="1:5" hidden="1">
      <c r="A4885" t="s">
        <v>14519</v>
      </c>
      <c r="B4885" s="1" t="s">
        <v>14520</v>
      </c>
      <c r="C4885" s="2">
        <v>46024.129247685203</v>
      </c>
      <c r="D4885" s="1" t="s">
        <v>14521</v>
      </c>
      <c r="E4885" s="1" t="s">
        <v>282</v>
      </c>
    </row>
    <row r="4886" spans="1:5" hidden="1">
      <c r="A4886" t="s">
        <v>14522</v>
      </c>
      <c r="B4886" s="1" t="s">
        <v>14523</v>
      </c>
      <c r="C4886" s="2">
        <v>46045.129953703698</v>
      </c>
      <c r="D4886" s="1" t="s">
        <v>14524</v>
      </c>
      <c r="E4886" s="1" t="s">
        <v>321</v>
      </c>
    </row>
    <row r="4887" spans="1:5" hidden="1">
      <c r="A4887" t="s">
        <v>14525</v>
      </c>
      <c r="B4887" s="1" t="s">
        <v>14526</v>
      </c>
      <c r="C4887" s="2">
        <v>46213.693749999999</v>
      </c>
      <c r="D4887" s="1" t="s">
        <v>14527</v>
      </c>
      <c r="E4887" s="1" t="s">
        <v>321</v>
      </c>
    </row>
    <row r="4888" spans="1:5" hidden="1">
      <c r="A4888" t="s">
        <v>14528</v>
      </c>
      <c r="B4888" s="1" t="s">
        <v>14529</v>
      </c>
      <c r="C4888" s="2">
        <v>45949.173101851899</v>
      </c>
      <c r="D4888" s="1" t="s">
        <v>14530</v>
      </c>
      <c r="E4888" s="1" t="s">
        <v>321</v>
      </c>
    </row>
    <row r="4889" spans="1:5" hidden="1">
      <c r="A4889" t="s">
        <v>14531</v>
      </c>
      <c r="B4889" s="1" t="s">
        <v>14532</v>
      </c>
      <c r="C4889" s="2">
        <v>45987.132430555597</v>
      </c>
      <c r="D4889" s="1" t="s">
        <v>14533</v>
      </c>
      <c r="E4889" s="1" t="s">
        <v>298</v>
      </c>
    </row>
    <row r="4890" spans="1:5" hidden="1">
      <c r="A4890" t="s">
        <v>14534</v>
      </c>
      <c r="B4890" s="1" t="s">
        <v>14535</v>
      </c>
      <c r="C4890" s="2">
        <v>45937.173865740697</v>
      </c>
      <c r="D4890" s="1" t="s">
        <v>14536</v>
      </c>
      <c r="E4890" s="1" t="s">
        <v>321</v>
      </c>
    </row>
    <row r="4891" spans="1:5" hidden="1">
      <c r="A4891" t="s">
        <v>14537</v>
      </c>
      <c r="B4891" s="1" t="s">
        <v>14538</v>
      </c>
      <c r="C4891" s="2">
        <v>46215.1729513889</v>
      </c>
      <c r="D4891" s="1" t="s">
        <v>14539</v>
      </c>
      <c r="E4891" s="1" t="s">
        <v>317</v>
      </c>
    </row>
    <row r="4892" spans="1:5" hidden="1">
      <c r="A4892" t="s">
        <v>14540</v>
      </c>
      <c r="B4892" s="1" t="s">
        <v>14541</v>
      </c>
      <c r="C4892" s="2">
        <v>46053.133831018502</v>
      </c>
      <c r="D4892" s="1" t="s">
        <v>14542</v>
      </c>
      <c r="E4892" s="1" t="s">
        <v>282</v>
      </c>
    </row>
    <row r="4893" spans="1:5" hidden="1">
      <c r="A4893" t="s">
        <v>14543</v>
      </c>
      <c r="B4893" s="1" t="s">
        <v>14544</v>
      </c>
      <c r="C4893" s="2">
        <v>46213.701793981498</v>
      </c>
      <c r="D4893" s="1" t="s">
        <v>14545</v>
      </c>
      <c r="E4893" s="1" t="s">
        <v>298</v>
      </c>
    </row>
    <row r="4894" spans="1:5" hidden="1">
      <c r="A4894" t="s">
        <v>14546</v>
      </c>
      <c r="B4894" s="1" t="s">
        <v>14547</v>
      </c>
      <c r="C4894" s="2">
        <v>45960.174872685202</v>
      </c>
      <c r="D4894" s="1" t="s">
        <v>14548</v>
      </c>
      <c r="E4894" s="1" t="s">
        <v>317</v>
      </c>
    </row>
    <row r="4895" spans="1:5" hidden="1">
      <c r="A4895" t="s">
        <v>14549</v>
      </c>
      <c r="B4895" s="1" t="s">
        <v>14550</v>
      </c>
      <c r="C4895" s="2">
        <v>45983.131990740701</v>
      </c>
      <c r="D4895" s="1" t="s">
        <v>14551</v>
      </c>
      <c r="E4895" s="1" t="s">
        <v>298</v>
      </c>
    </row>
    <row r="4896" spans="1:5" hidden="1">
      <c r="A4896" t="s">
        <v>14552</v>
      </c>
      <c r="B4896" s="1" t="s">
        <v>14553</v>
      </c>
      <c r="C4896" s="2">
        <v>46094.1711111111</v>
      </c>
      <c r="D4896" s="1" t="s">
        <v>5040</v>
      </c>
      <c r="E4896" s="1" t="s">
        <v>321</v>
      </c>
    </row>
    <row r="4897" spans="1:5" hidden="1">
      <c r="A4897" t="s">
        <v>14554</v>
      </c>
      <c r="B4897" s="1" t="s">
        <v>14555</v>
      </c>
      <c r="C4897" s="2">
        <v>45917.206388888902</v>
      </c>
      <c r="D4897" s="1" t="s">
        <v>14556</v>
      </c>
      <c r="E4897" s="1" t="s">
        <v>317</v>
      </c>
    </row>
    <row r="4898" spans="1:5" hidden="1">
      <c r="A4898" t="s">
        <v>14557</v>
      </c>
      <c r="B4898" s="1" t="s">
        <v>14558</v>
      </c>
      <c r="C4898" s="2">
        <v>45915.1813541667</v>
      </c>
      <c r="D4898" s="1" t="s">
        <v>14559</v>
      </c>
      <c r="E4898" s="1" t="s">
        <v>282</v>
      </c>
    </row>
    <row r="4899" spans="1:5" hidden="1">
      <c r="A4899" t="s">
        <v>14560</v>
      </c>
      <c r="B4899" s="1" t="s">
        <v>14561</v>
      </c>
      <c r="C4899" s="2">
        <v>46213.702256944402</v>
      </c>
      <c r="D4899" s="1" t="s">
        <v>14562</v>
      </c>
      <c r="E4899" s="1" t="s">
        <v>317</v>
      </c>
    </row>
    <row r="4900" spans="1:5" hidden="1">
      <c r="A4900" t="s">
        <v>14563</v>
      </c>
      <c r="B4900" s="1" t="s">
        <v>14564</v>
      </c>
      <c r="C4900" s="2">
        <v>46091.172071759298</v>
      </c>
      <c r="D4900" s="1" t="s">
        <v>14565</v>
      </c>
      <c r="E4900" s="1" t="s">
        <v>298</v>
      </c>
    </row>
    <row r="4901" spans="1:5" hidden="1">
      <c r="A4901" t="s">
        <v>14566</v>
      </c>
      <c r="B4901" s="1" t="s">
        <v>14567</v>
      </c>
      <c r="C4901" s="2">
        <v>46213.694224537001</v>
      </c>
      <c r="D4901" s="1" t="s">
        <v>14568</v>
      </c>
      <c r="E4901" s="1" t="s">
        <v>321</v>
      </c>
    </row>
    <row r="4902" spans="1:5" hidden="1">
      <c r="A4902" t="s">
        <v>14569</v>
      </c>
      <c r="B4902" s="1" t="s">
        <v>14570</v>
      </c>
      <c r="C4902" s="2">
        <v>46131.173240740703</v>
      </c>
      <c r="D4902" s="1" t="s">
        <v>14571</v>
      </c>
      <c r="E4902" s="1" t="s">
        <v>321</v>
      </c>
    </row>
    <row r="4903" spans="1:5" hidden="1">
      <c r="A4903" t="s">
        <v>14572</v>
      </c>
      <c r="B4903" s="1" t="s">
        <v>14573</v>
      </c>
      <c r="C4903" s="2">
        <v>46016.131631944401</v>
      </c>
      <c r="D4903" s="1" t="s">
        <v>14574</v>
      </c>
      <c r="E4903" s="1" t="s">
        <v>282</v>
      </c>
    </row>
    <row r="4904" spans="1:5" hidden="1">
      <c r="A4904" t="s">
        <v>14575</v>
      </c>
      <c r="B4904" s="1" t="s">
        <v>14576</v>
      </c>
      <c r="C4904" s="2">
        <v>45951.183263888903</v>
      </c>
      <c r="D4904" s="1" t="s">
        <v>14577</v>
      </c>
      <c r="E4904" s="1" t="s">
        <v>317</v>
      </c>
    </row>
    <row r="4905" spans="1:5" hidden="1">
      <c r="A4905" t="s">
        <v>14578</v>
      </c>
      <c r="B4905" s="1" t="s">
        <v>14579</v>
      </c>
      <c r="C4905" s="2">
        <v>46213.692662037</v>
      </c>
      <c r="D4905" s="1" t="s">
        <v>14580</v>
      </c>
      <c r="E4905" s="1" t="s">
        <v>321</v>
      </c>
    </row>
    <row r="4906" spans="1:5" hidden="1">
      <c r="A4906" t="s">
        <v>14581</v>
      </c>
      <c r="B4906" s="1" t="s">
        <v>14582</v>
      </c>
      <c r="C4906" s="2">
        <v>46075.129016203697</v>
      </c>
      <c r="D4906" s="1" t="s">
        <v>14583</v>
      </c>
      <c r="E4906" s="1" t="s">
        <v>317</v>
      </c>
    </row>
    <row r="4907" spans="1:5" hidden="1">
      <c r="A4907" t="s">
        <v>14584</v>
      </c>
      <c r="B4907" s="1" t="s">
        <v>14585</v>
      </c>
      <c r="C4907" s="2">
        <v>45943.1717824074</v>
      </c>
      <c r="D4907" s="1" t="s">
        <v>14586</v>
      </c>
      <c r="E4907" s="1" t="s">
        <v>298</v>
      </c>
    </row>
    <row r="4908" spans="1:5" hidden="1">
      <c r="A4908" t="s">
        <v>14587</v>
      </c>
      <c r="B4908" s="1" t="s">
        <v>14588</v>
      </c>
      <c r="C4908" s="2">
        <v>45916.173506944397</v>
      </c>
      <c r="D4908" s="1" t="s">
        <v>14589</v>
      </c>
      <c r="E4908" s="1" t="s">
        <v>282</v>
      </c>
    </row>
    <row r="4909" spans="1:5" hidden="1">
      <c r="A4909" t="s">
        <v>14590</v>
      </c>
      <c r="B4909" s="1" t="s">
        <v>14591</v>
      </c>
      <c r="C4909" s="2">
        <v>46049.129259259302</v>
      </c>
      <c r="D4909" s="1" t="s">
        <v>14592</v>
      </c>
      <c r="E4909" s="1" t="s">
        <v>282</v>
      </c>
    </row>
    <row r="4910" spans="1:5" hidden="1">
      <c r="A4910" t="s">
        <v>14593</v>
      </c>
      <c r="B4910" s="1" t="s">
        <v>14594</v>
      </c>
      <c r="C4910" s="2">
        <v>46213.703506944403</v>
      </c>
      <c r="D4910" s="1" t="s">
        <v>14595</v>
      </c>
      <c r="E4910" s="1" t="s">
        <v>812</v>
      </c>
    </row>
    <row r="4911" spans="1:5" hidden="1">
      <c r="A4911" t="s">
        <v>14596</v>
      </c>
      <c r="B4911" s="1" t="s">
        <v>14597</v>
      </c>
      <c r="C4911" s="2">
        <v>45991.1324074074</v>
      </c>
      <c r="D4911" s="1" t="s">
        <v>14598</v>
      </c>
      <c r="E4911" s="1" t="s">
        <v>317</v>
      </c>
    </row>
    <row r="4912" spans="1:5" hidden="1">
      <c r="A4912" t="s">
        <v>14599</v>
      </c>
      <c r="B4912" s="1" t="s">
        <v>14600</v>
      </c>
      <c r="C4912" s="2">
        <v>45919.175740740699</v>
      </c>
      <c r="D4912" s="1" t="s">
        <v>14601</v>
      </c>
      <c r="E4912" s="1" t="s">
        <v>298</v>
      </c>
    </row>
    <row r="4913" spans="1:5" hidden="1">
      <c r="A4913" t="s">
        <v>14602</v>
      </c>
      <c r="B4913" s="1" t="s">
        <v>14603</v>
      </c>
      <c r="C4913" s="2">
        <v>46025.150844907403</v>
      </c>
      <c r="D4913" s="1" t="s">
        <v>14604</v>
      </c>
      <c r="E4913" s="1" t="s">
        <v>317</v>
      </c>
    </row>
    <row r="4914" spans="1:5" hidden="1">
      <c r="A4914" t="s">
        <v>14605</v>
      </c>
      <c r="B4914" s="1" t="s">
        <v>14606</v>
      </c>
      <c r="C4914" s="2">
        <v>46037.128101851798</v>
      </c>
      <c r="D4914" s="1" t="s">
        <v>14607</v>
      </c>
      <c r="E4914" s="1" t="s">
        <v>317</v>
      </c>
    </row>
    <row r="4915" spans="1:5" hidden="1">
      <c r="A4915" t="s">
        <v>14608</v>
      </c>
      <c r="B4915" s="1" t="s">
        <v>14609</v>
      </c>
      <c r="C4915" s="2">
        <v>46012.131990740701</v>
      </c>
      <c r="D4915" s="1" t="s">
        <v>14610</v>
      </c>
      <c r="E4915" s="1" t="s">
        <v>282</v>
      </c>
    </row>
    <row r="4916" spans="1:5" hidden="1">
      <c r="A4916" t="s">
        <v>14611</v>
      </c>
      <c r="B4916" s="1" t="s">
        <v>14612</v>
      </c>
      <c r="C4916" s="2">
        <v>46123.189710648097</v>
      </c>
      <c r="D4916" s="1" t="s">
        <v>14613</v>
      </c>
      <c r="E4916" s="1" t="s">
        <v>282</v>
      </c>
    </row>
    <row r="4917" spans="1:5" hidden="1">
      <c r="A4917" t="s">
        <v>14614</v>
      </c>
      <c r="B4917" s="1" t="s">
        <v>14615</v>
      </c>
      <c r="C4917" s="2">
        <v>45952.172986111102</v>
      </c>
      <c r="D4917" s="1" t="s">
        <v>14616</v>
      </c>
      <c r="E4917" s="1" t="s">
        <v>321</v>
      </c>
    </row>
    <row r="4918" spans="1:5" hidden="1">
      <c r="A4918" t="s">
        <v>14617</v>
      </c>
      <c r="B4918" s="1" t="s">
        <v>14618</v>
      </c>
      <c r="C4918" s="2">
        <v>46213.690960648099</v>
      </c>
      <c r="D4918" s="1" t="s">
        <v>14619</v>
      </c>
      <c r="E4918" s="1" t="s">
        <v>298</v>
      </c>
    </row>
    <row r="4919" spans="1:5" hidden="1">
      <c r="A4919" t="s">
        <v>14620</v>
      </c>
      <c r="B4919" s="1" t="s">
        <v>14621</v>
      </c>
      <c r="C4919" s="2">
        <v>46229.172337962998</v>
      </c>
      <c r="D4919" s="1" t="s">
        <v>14622</v>
      </c>
      <c r="E4919" s="1" t="s">
        <v>298</v>
      </c>
    </row>
    <row r="4920" spans="1:5" hidden="1">
      <c r="A4920" t="s">
        <v>14623</v>
      </c>
      <c r="B4920" s="1" t="s">
        <v>14624</v>
      </c>
      <c r="C4920" s="2">
        <v>45920.177164351902</v>
      </c>
      <c r="D4920" s="1" t="s">
        <v>14625</v>
      </c>
      <c r="E4920" s="1" t="s">
        <v>317</v>
      </c>
    </row>
    <row r="4921" spans="1:5" hidden="1">
      <c r="A4921" t="s">
        <v>14626</v>
      </c>
      <c r="B4921" s="1" t="s">
        <v>14627</v>
      </c>
      <c r="C4921" s="2">
        <v>46061.132916666698</v>
      </c>
      <c r="D4921" s="1" t="s">
        <v>14628</v>
      </c>
      <c r="E4921" s="1" t="s">
        <v>317</v>
      </c>
    </row>
    <row r="4922" spans="1:5" hidden="1">
      <c r="A4922" t="s">
        <v>14629</v>
      </c>
      <c r="B4922" s="1" t="s">
        <v>14630</v>
      </c>
      <c r="C4922" s="2">
        <v>45917.199189814797</v>
      </c>
      <c r="D4922" s="1" t="s">
        <v>14631</v>
      </c>
      <c r="E4922" s="1" t="s">
        <v>317</v>
      </c>
    </row>
    <row r="4923" spans="1:5" hidden="1">
      <c r="A4923" t="s">
        <v>14632</v>
      </c>
      <c r="B4923" s="1" t="s">
        <v>14633</v>
      </c>
      <c r="C4923" s="2">
        <v>46009.144421296303</v>
      </c>
      <c r="D4923" s="1" t="s">
        <v>14634</v>
      </c>
      <c r="E4923" s="1" t="s">
        <v>317</v>
      </c>
    </row>
    <row r="4924" spans="1:5" hidden="1">
      <c r="A4924" t="s">
        <v>14635</v>
      </c>
      <c r="B4924" s="1" t="s">
        <v>14636</v>
      </c>
      <c r="C4924" s="2">
        <v>46001.132824074099</v>
      </c>
      <c r="D4924" s="1" t="s">
        <v>14637</v>
      </c>
      <c r="E4924" s="1" t="s">
        <v>352</v>
      </c>
    </row>
    <row r="4925" spans="1:5" hidden="1">
      <c r="A4925" t="s">
        <v>14638</v>
      </c>
      <c r="B4925" s="1" t="s">
        <v>14639</v>
      </c>
      <c r="C4925" s="2">
        <v>46100.171990740702</v>
      </c>
      <c r="D4925" s="1" t="s">
        <v>14640</v>
      </c>
      <c r="E4925" s="1" t="s">
        <v>298</v>
      </c>
    </row>
    <row r="4926" spans="1:5" hidden="1">
      <c r="A4926" t="s">
        <v>14641</v>
      </c>
      <c r="B4926" s="1" t="s">
        <v>14642</v>
      </c>
      <c r="C4926" s="2">
        <v>45937.173657407402</v>
      </c>
      <c r="D4926" s="1" t="s">
        <v>14643</v>
      </c>
      <c r="E4926" s="1" t="s">
        <v>352</v>
      </c>
    </row>
    <row r="4927" spans="1:5" hidden="1">
      <c r="A4927" t="s">
        <v>14644</v>
      </c>
      <c r="B4927" s="1" t="s">
        <v>14645</v>
      </c>
      <c r="C4927" s="2">
        <v>45932.182129629597</v>
      </c>
      <c r="D4927" s="1" t="s">
        <v>14646</v>
      </c>
      <c r="E4927" s="1" t="s">
        <v>282</v>
      </c>
    </row>
    <row r="4928" spans="1:5" hidden="1">
      <c r="A4928" t="s">
        <v>14647</v>
      </c>
      <c r="B4928" s="1" t="s">
        <v>14648</v>
      </c>
      <c r="C4928" s="2">
        <v>46213.704155092601</v>
      </c>
      <c r="D4928" s="1" t="s">
        <v>14649</v>
      </c>
      <c r="E4928" s="1" t="s">
        <v>282</v>
      </c>
    </row>
    <row r="4929" spans="1:5" hidden="1">
      <c r="A4929" t="s">
        <v>14650</v>
      </c>
      <c r="B4929" s="1" t="s">
        <v>14651</v>
      </c>
      <c r="C4929" s="2">
        <v>46213.692534722199</v>
      </c>
      <c r="D4929" s="1" t="s">
        <v>14652</v>
      </c>
      <c r="E4929" s="1" t="s">
        <v>352</v>
      </c>
    </row>
    <row r="4930" spans="1:5" hidden="1">
      <c r="A4930" t="s">
        <v>14653</v>
      </c>
      <c r="B4930" s="1" t="s">
        <v>14654</v>
      </c>
      <c r="C4930" s="2">
        <v>45898.174293981501</v>
      </c>
      <c r="D4930" s="1" t="s">
        <v>14655</v>
      </c>
      <c r="E4930" s="1" t="s">
        <v>282</v>
      </c>
    </row>
    <row r="4931" spans="1:5" hidden="1">
      <c r="A4931" t="s">
        <v>14656</v>
      </c>
      <c r="B4931" s="1" t="s">
        <v>14657</v>
      </c>
      <c r="C4931" s="2">
        <v>46116.195590277799</v>
      </c>
      <c r="D4931" s="1" t="s">
        <v>14658</v>
      </c>
      <c r="E4931" s="1" t="s">
        <v>317</v>
      </c>
    </row>
    <row r="4932" spans="1:5" hidden="1">
      <c r="A4932" t="s">
        <v>14659</v>
      </c>
      <c r="B4932" s="1" t="s">
        <v>14660</v>
      </c>
      <c r="C4932" s="2">
        <v>45978.129212963002</v>
      </c>
      <c r="D4932" s="1" t="s">
        <v>14661</v>
      </c>
      <c r="E4932" s="1" t="s">
        <v>317</v>
      </c>
    </row>
    <row r="4933" spans="1:5" hidden="1">
      <c r="A4933" t="s">
        <v>14662</v>
      </c>
      <c r="B4933" s="1" t="s">
        <v>14663</v>
      </c>
      <c r="C4933" s="2">
        <v>45972.132708333302</v>
      </c>
      <c r="D4933" s="1" t="s">
        <v>14664</v>
      </c>
      <c r="E4933" s="1" t="s">
        <v>317</v>
      </c>
    </row>
    <row r="4934" spans="1:5" hidden="1">
      <c r="A4934" t="s">
        <v>14665</v>
      </c>
      <c r="B4934" s="1" t="s">
        <v>14666</v>
      </c>
      <c r="C4934" s="2">
        <v>46024.129421296297</v>
      </c>
      <c r="D4934" s="1" t="s">
        <v>14667</v>
      </c>
      <c r="E4934" s="1" t="s">
        <v>317</v>
      </c>
    </row>
    <row r="4935" spans="1:5" hidden="1">
      <c r="A4935" t="s">
        <v>14668</v>
      </c>
      <c r="B4935" s="1" t="s">
        <v>14669</v>
      </c>
      <c r="C4935" s="2">
        <v>46118.171759259298</v>
      </c>
      <c r="D4935" s="1" t="s">
        <v>14670</v>
      </c>
      <c r="E4935" s="1" t="s">
        <v>321</v>
      </c>
    </row>
    <row r="4936" spans="1:5" hidden="1">
      <c r="A4936" t="s">
        <v>14671</v>
      </c>
      <c r="B4936" s="1" t="s">
        <v>14672</v>
      </c>
      <c r="C4936" s="2">
        <v>46213.693819444401</v>
      </c>
      <c r="D4936" s="1" t="s">
        <v>14673</v>
      </c>
      <c r="E4936" s="1" t="s">
        <v>282</v>
      </c>
    </row>
    <row r="4937" spans="1:5" hidden="1">
      <c r="A4937" t="s">
        <v>14674</v>
      </c>
      <c r="B4937" s="1" t="s">
        <v>14675</v>
      </c>
      <c r="C4937" s="2">
        <v>46000.131168981497</v>
      </c>
      <c r="D4937" s="1" t="s">
        <v>14676</v>
      </c>
      <c r="E4937" s="1" t="s">
        <v>352</v>
      </c>
    </row>
    <row r="4938" spans="1:5" hidden="1">
      <c r="A4938" t="s">
        <v>14677</v>
      </c>
      <c r="B4938" s="1" t="s">
        <v>14678</v>
      </c>
      <c r="C4938" s="2">
        <v>46213.705729166701</v>
      </c>
      <c r="D4938" s="1" t="s">
        <v>14679</v>
      </c>
      <c r="E4938" s="1" t="s">
        <v>298</v>
      </c>
    </row>
    <row r="4939" spans="1:5" hidden="1">
      <c r="A4939" t="s">
        <v>14680</v>
      </c>
      <c r="B4939" s="1" t="s">
        <v>14681</v>
      </c>
      <c r="C4939" s="2">
        <v>46213.702800925901</v>
      </c>
      <c r="D4939" s="1" t="s">
        <v>14682</v>
      </c>
      <c r="E4939" s="1" t="s">
        <v>321</v>
      </c>
    </row>
    <row r="4940" spans="1:5" hidden="1">
      <c r="A4940" t="s">
        <v>14683</v>
      </c>
      <c r="B4940" s="1" t="s">
        <v>14684</v>
      </c>
      <c r="C4940" s="2">
        <v>46202.174594907403</v>
      </c>
      <c r="D4940" s="1" t="s">
        <v>14685</v>
      </c>
      <c r="E4940" s="1" t="s">
        <v>321</v>
      </c>
    </row>
    <row r="4941" spans="1:5" hidden="1">
      <c r="A4941" t="s">
        <v>14686</v>
      </c>
      <c r="B4941" s="1" t="s">
        <v>14687</v>
      </c>
      <c r="C4941" s="2">
        <v>46213.705300925903</v>
      </c>
      <c r="D4941" s="1" t="s">
        <v>14688</v>
      </c>
      <c r="E4941" s="1" t="s">
        <v>298</v>
      </c>
    </row>
    <row r="4942" spans="1:5" hidden="1">
      <c r="A4942" t="s">
        <v>14689</v>
      </c>
      <c r="B4942" s="1" t="s">
        <v>14690</v>
      </c>
      <c r="C4942" s="2">
        <v>45940.173194444404</v>
      </c>
      <c r="D4942" s="1" t="s">
        <v>14691</v>
      </c>
      <c r="E4942" s="1" t="s">
        <v>352</v>
      </c>
    </row>
    <row r="4943" spans="1:5" hidden="1">
      <c r="A4943" t="s">
        <v>14692</v>
      </c>
      <c r="B4943" s="1" t="s">
        <v>14693</v>
      </c>
      <c r="C4943" s="2">
        <v>46072.825706018499</v>
      </c>
      <c r="D4943" s="1" t="s">
        <v>14694</v>
      </c>
      <c r="E4943" s="1" t="s">
        <v>317</v>
      </c>
    </row>
    <row r="4944" spans="1:5" hidden="1">
      <c r="A4944" t="s">
        <v>14695</v>
      </c>
      <c r="B4944" s="1" t="s">
        <v>14696</v>
      </c>
      <c r="C4944" s="2">
        <v>46213.685231481497</v>
      </c>
      <c r="D4944" s="1" t="s">
        <v>14697</v>
      </c>
      <c r="E4944" s="1" t="s">
        <v>282</v>
      </c>
    </row>
    <row r="4945" spans="1:5" hidden="1">
      <c r="A4945" t="s">
        <v>14698</v>
      </c>
      <c r="B4945" s="1" t="s">
        <v>14699</v>
      </c>
      <c r="C4945" s="2">
        <v>45996.1307407407</v>
      </c>
      <c r="D4945" s="1" t="s">
        <v>14700</v>
      </c>
      <c r="E4945" s="1" t="s">
        <v>321</v>
      </c>
    </row>
    <row r="4946" spans="1:5" hidden="1">
      <c r="A4946" t="s">
        <v>14701</v>
      </c>
      <c r="B4946" s="1" t="s">
        <v>14702</v>
      </c>
      <c r="C4946" s="2">
        <v>45973.134548611102</v>
      </c>
      <c r="D4946" s="1" t="s">
        <v>14703</v>
      </c>
      <c r="E4946" s="1" t="s">
        <v>317</v>
      </c>
    </row>
    <row r="4947" spans="1:5" hidden="1">
      <c r="A4947" t="s">
        <v>14704</v>
      </c>
      <c r="B4947" s="1" t="s">
        <v>14705</v>
      </c>
      <c r="C4947" s="2">
        <v>46075.129641203697</v>
      </c>
      <c r="D4947" s="1" t="s">
        <v>14706</v>
      </c>
      <c r="E4947" s="1" t="s">
        <v>282</v>
      </c>
    </row>
    <row r="4948" spans="1:5" hidden="1">
      <c r="A4948" t="s">
        <v>14707</v>
      </c>
      <c r="B4948" s="1" t="s">
        <v>14708</v>
      </c>
      <c r="C4948" s="2">
        <v>46075.129629629599</v>
      </c>
      <c r="D4948" s="1" t="s">
        <v>12865</v>
      </c>
      <c r="E4948" s="1" t="s">
        <v>298</v>
      </c>
    </row>
    <row r="4949" spans="1:5" hidden="1">
      <c r="A4949" t="s">
        <v>14709</v>
      </c>
      <c r="B4949" s="1" t="s">
        <v>14710</v>
      </c>
      <c r="C4949" s="2">
        <v>46213.703402777799</v>
      </c>
      <c r="D4949" s="1" t="s">
        <v>14711</v>
      </c>
      <c r="E4949" s="1" t="s">
        <v>352</v>
      </c>
    </row>
    <row r="4950" spans="1:5" hidden="1">
      <c r="A4950" t="s">
        <v>14712</v>
      </c>
      <c r="B4950" s="1" t="s">
        <v>14713</v>
      </c>
      <c r="C4950" s="2">
        <v>46027.129143518498</v>
      </c>
      <c r="D4950" s="1" t="s">
        <v>14714</v>
      </c>
      <c r="E4950" s="1" t="s">
        <v>317</v>
      </c>
    </row>
    <row r="4951" spans="1:5" hidden="1">
      <c r="A4951" t="s">
        <v>14715</v>
      </c>
      <c r="B4951" s="1" t="s">
        <v>14716</v>
      </c>
      <c r="C4951" s="2">
        <v>45973.134641203702</v>
      </c>
      <c r="D4951" s="1" t="s">
        <v>14717</v>
      </c>
      <c r="E4951" s="1" t="s">
        <v>298</v>
      </c>
    </row>
    <row r="4952" spans="1:5" hidden="1">
      <c r="A4952" t="s">
        <v>14718</v>
      </c>
      <c r="B4952" s="1" t="s">
        <v>14719</v>
      </c>
      <c r="C4952" s="2">
        <v>45995.1339351852</v>
      </c>
      <c r="D4952" s="1" t="s">
        <v>14720</v>
      </c>
      <c r="E4952" s="1" t="s">
        <v>298</v>
      </c>
    </row>
    <row r="4953" spans="1:5" hidden="1">
      <c r="A4953" t="s">
        <v>14721</v>
      </c>
      <c r="B4953" s="1" t="s">
        <v>14722</v>
      </c>
      <c r="C4953" s="2">
        <v>46213.703067129602</v>
      </c>
      <c r="D4953" s="1" t="s">
        <v>14723</v>
      </c>
      <c r="E4953" s="1" t="s">
        <v>298</v>
      </c>
    </row>
    <row r="4954" spans="1:5" hidden="1">
      <c r="A4954" t="s">
        <v>14724</v>
      </c>
      <c r="B4954" s="1" t="s">
        <v>14725</v>
      </c>
      <c r="C4954" s="2">
        <v>46230.5463773148</v>
      </c>
      <c r="D4954" s="1" t="s">
        <v>14726</v>
      </c>
      <c r="E4954" s="1" t="s">
        <v>282</v>
      </c>
    </row>
    <row r="4955" spans="1:5" hidden="1">
      <c r="A4955" t="s">
        <v>14727</v>
      </c>
      <c r="B4955" s="1" t="s">
        <v>14728</v>
      </c>
      <c r="C4955" s="2">
        <v>46237.173472222203</v>
      </c>
      <c r="D4955" s="1" t="s">
        <v>14729</v>
      </c>
      <c r="E4955" s="1" t="s">
        <v>282</v>
      </c>
    </row>
    <row r="4956" spans="1:5" hidden="1">
      <c r="A4956" t="s">
        <v>14730</v>
      </c>
      <c r="B4956" s="1" t="s">
        <v>14731</v>
      </c>
      <c r="C4956" s="2">
        <v>46213.702060185198</v>
      </c>
      <c r="D4956" s="1" t="s">
        <v>10090</v>
      </c>
      <c r="E4956" s="1" t="s">
        <v>321</v>
      </c>
    </row>
    <row r="4957" spans="1:5" hidden="1">
      <c r="A4957" t="s">
        <v>14732</v>
      </c>
      <c r="B4957" s="1" t="s">
        <v>14733</v>
      </c>
      <c r="C4957" s="2">
        <v>46007.1344791667</v>
      </c>
      <c r="D4957" s="1" t="s">
        <v>14734</v>
      </c>
      <c r="E4957" s="1" t="s">
        <v>282</v>
      </c>
    </row>
    <row r="4958" spans="1:5" hidden="1">
      <c r="A4958" t="s">
        <v>14735</v>
      </c>
      <c r="B4958" s="1" t="s">
        <v>14736</v>
      </c>
      <c r="C4958" s="2">
        <v>45895.172349537002</v>
      </c>
      <c r="D4958" s="1" t="s">
        <v>14737</v>
      </c>
      <c r="E4958" s="1" t="s">
        <v>317</v>
      </c>
    </row>
    <row r="4959" spans="1:5" hidden="1">
      <c r="A4959" t="s">
        <v>14738</v>
      </c>
      <c r="B4959" s="1" t="s">
        <v>14739</v>
      </c>
      <c r="C4959" s="2">
        <v>46042.129317129598</v>
      </c>
      <c r="D4959" s="1" t="s">
        <v>14740</v>
      </c>
      <c r="E4959" s="1" t="s">
        <v>352</v>
      </c>
    </row>
    <row r="4960" spans="1:5" hidden="1">
      <c r="A4960" t="s">
        <v>14741</v>
      </c>
      <c r="B4960" s="1" t="s">
        <v>14742</v>
      </c>
      <c r="C4960" s="2">
        <v>45928.172476851898</v>
      </c>
      <c r="D4960" s="1" t="s">
        <v>14743</v>
      </c>
      <c r="E4960" s="1" t="s">
        <v>321</v>
      </c>
    </row>
    <row r="4961" spans="1:5" hidden="1">
      <c r="A4961" t="s">
        <v>14744</v>
      </c>
      <c r="B4961" s="1" t="s">
        <v>14745</v>
      </c>
      <c r="C4961" s="2">
        <v>46051.129062499997</v>
      </c>
      <c r="D4961" s="1" t="s">
        <v>14746</v>
      </c>
      <c r="E4961" s="1" t="s">
        <v>321</v>
      </c>
    </row>
    <row r="4962" spans="1:5" hidden="1">
      <c r="A4962" t="s">
        <v>14747</v>
      </c>
      <c r="B4962" s="1" t="s">
        <v>14748</v>
      </c>
      <c r="C4962" s="2">
        <v>46250.171006944402</v>
      </c>
      <c r="D4962" s="1" t="s">
        <v>14749</v>
      </c>
      <c r="E4962" s="1" t="s">
        <v>317</v>
      </c>
    </row>
    <row r="4963" spans="1:5" hidden="1">
      <c r="A4963" t="s">
        <v>14750</v>
      </c>
      <c r="B4963" s="1" t="s">
        <v>14751</v>
      </c>
      <c r="C4963" s="2">
        <v>46233.172349537002</v>
      </c>
      <c r="D4963" s="1" t="s">
        <v>14752</v>
      </c>
      <c r="E4963" s="1" t="s">
        <v>317</v>
      </c>
    </row>
    <row r="4964" spans="1:5" hidden="1">
      <c r="A4964" t="s">
        <v>14753</v>
      </c>
      <c r="B4964" s="1" t="s">
        <v>14754</v>
      </c>
      <c r="C4964" s="2">
        <v>46231.174375000002</v>
      </c>
      <c r="D4964" s="1" t="s">
        <v>14755</v>
      </c>
      <c r="E4964" s="1" t="s">
        <v>352</v>
      </c>
    </row>
    <row r="4965" spans="1:5" hidden="1">
      <c r="A4965" t="s">
        <v>14756</v>
      </c>
      <c r="B4965" s="1" t="s">
        <v>14757</v>
      </c>
      <c r="C4965" s="2">
        <v>45958.177777777797</v>
      </c>
      <c r="D4965" s="1" t="s">
        <v>14758</v>
      </c>
      <c r="E4965" s="1" t="s">
        <v>282</v>
      </c>
    </row>
    <row r="4966" spans="1:5" hidden="1">
      <c r="A4966" t="s">
        <v>14759</v>
      </c>
      <c r="B4966" s="1" t="s">
        <v>14760</v>
      </c>
      <c r="C4966" s="2">
        <v>46107.171388888899</v>
      </c>
      <c r="D4966" s="1" t="s">
        <v>14761</v>
      </c>
      <c r="E4966" s="1" t="s">
        <v>317</v>
      </c>
    </row>
    <row r="4967" spans="1:5" hidden="1">
      <c r="A4967" t="s">
        <v>14762</v>
      </c>
      <c r="B4967" s="1" t="s">
        <v>14763</v>
      </c>
      <c r="C4967" s="2">
        <v>46089.216736111099</v>
      </c>
      <c r="D4967" s="1" t="s">
        <v>14764</v>
      </c>
      <c r="E4967" s="1" t="s">
        <v>321</v>
      </c>
    </row>
    <row r="4968" spans="1:5" hidden="1">
      <c r="A4968" t="s">
        <v>14765</v>
      </c>
      <c r="B4968" s="1" t="s">
        <v>14766</v>
      </c>
      <c r="C4968" s="2">
        <v>46040.141400462999</v>
      </c>
      <c r="D4968" s="1" t="s">
        <v>14767</v>
      </c>
      <c r="E4968" s="1" t="s">
        <v>298</v>
      </c>
    </row>
    <row r="4969" spans="1:5" hidden="1">
      <c r="A4969" t="s">
        <v>14768</v>
      </c>
      <c r="B4969" s="1" t="s">
        <v>14769</v>
      </c>
      <c r="C4969" s="2">
        <v>46090.170995370398</v>
      </c>
      <c r="D4969" s="1" t="s">
        <v>14770</v>
      </c>
      <c r="E4969" s="1" t="s">
        <v>321</v>
      </c>
    </row>
    <row r="4970" spans="1:5" hidden="1">
      <c r="A4970" t="s">
        <v>14771</v>
      </c>
      <c r="B4970" s="1" t="s">
        <v>14772</v>
      </c>
      <c r="C4970" s="2">
        <v>46213.691504629598</v>
      </c>
      <c r="D4970" s="1" t="s">
        <v>14773</v>
      </c>
      <c r="E4970" s="1" t="s">
        <v>352</v>
      </c>
    </row>
    <row r="4971" spans="1:5" hidden="1">
      <c r="A4971" t="s">
        <v>14774</v>
      </c>
      <c r="B4971" s="1" t="s">
        <v>14775</v>
      </c>
      <c r="C4971" s="2">
        <v>46034.130196759303</v>
      </c>
      <c r="D4971" s="1" t="s">
        <v>14776</v>
      </c>
      <c r="E4971" s="1" t="s">
        <v>317</v>
      </c>
    </row>
    <row r="4972" spans="1:5" hidden="1">
      <c r="A4972" t="s">
        <v>14777</v>
      </c>
      <c r="B4972" s="1" t="s">
        <v>14778</v>
      </c>
      <c r="C4972" s="2">
        <v>46128.175543981502</v>
      </c>
      <c r="D4972" s="1" t="s">
        <v>14779</v>
      </c>
      <c r="E4972" s="1" t="s">
        <v>298</v>
      </c>
    </row>
    <row r="4973" spans="1:5" hidden="1">
      <c r="A4973" t="s">
        <v>14780</v>
      </c>
      <c r="B4973" s="1" t="s">
        <v>14781</v>
      </c>
      <c r="C4973" s="2">
        <v>45908.1731828704</v>
      </c>
      <c r="D4973" s="1" t="s">
        <v>14782</v>
      </c>
      <c r="E4973" s="1" t="s">
        <v>317</v>
      </c>
    </row>
    <row r="4974" spans="1:5" hidden="1">
      <c r="A4974" t="s">
        <v>14783</v>
      </c>
      <c r="B4974" s="1" t="s">
        <v>14784</v>
      </c>
      <c r="C4974" s="2">
        <v>46105.170949074098</v>
      </c>
      <c r="D4974" s="1" t="s">
        <v>14785</v>
      </c>
      <c r="E4974" s="1" t="s">
        <v>321</v>
      </c>
    </row>
    <row r="4975" spans="1:5" hidden="1">
      <c r="A4975" t="s">
        <v>14786</v>
      </c>
      <c r="B4975" s="1" t="s">
        <v>14787</v>
      </c>
      <c r="C4975" s="2">
        <v>46213.710555555597</v>
      </c>
      <c r="D4975" s="1" t="s">
        <v>14788</v>
      </c>
      <c r="E4975" s="1" t="s">
        <v>282</v>
      </c>
    </row>
    <row r="4976" spans="1:5" hidden="1">
      <c r="A4976" t="s">
        <v>14789</v>
      </c>
      <c r="B4976" s="1" t="s">
        <v>14790</v>
      </c>
      <c r="C4976" s="2">
        <v>46213.691851851901</v>
      </c>
      <c r="D4976" s="1" t="s">
        <v>14791</v>
      </c>
      <c r="E4976" s="1" t="s">
        <v>321</v>
      </c>
    </row>
    <row r="4977" spans="1:5" hidden="1">
      <c r="A4977" t="s">
        <v>14792</v>
      </c>
      <c r="B4977" s="1" t="s">
        <v>14793</v>
      </c>
      <c r="C4977" s="2">
        <v>46111.174143518503</v>
      </c>
      <c r="D4977" s="1" t="s">
        <v>14794</v>
      </c>
      <c r="E4977" s="1" t="s">
        <v>282</v>
      </c>
    </row>
    <row r="4978" spans="1:5" hidden="1">
      <c r="A4978" t="s">
        <v>14795</v>
      </c>
      <c r="B4978" s="1" t="s">
        <v>14796</v>
      </c>
      <c r="C4978" s="2">
        <v>45955.177581018499</v>
      </c>
      <c r="D4978" s="1" t="s">
        <v>14797</v>
      </c>
      <c r="E4978" s="1" t="s">
        <v>321</v>
      </c>
    </row>
    <row r="4979" spans="1:5" hidden="1">
      <c r="A4979" t="s">
        <v>14798</v>
      </c>
      <c r="B4979" s="1" t="s">
        <v>14799</v>
      </c>
      <c r="C4979" s="2">
        <v>46003.129930555602</v>
      </c>
      <c r="D4979" s="1" t="s">
        <v>14375</v>
      </c>
      <c r="E4979" s="1" t="s">
        <v>317</v>
      </c>
    </row>
    <row r="4980" spans="1:5" hidden="1">
      <c r="A4980" t="s">
        <v>14800</v>
      </c>
      <c r="B4980" s="1" t="s">
        <v>14801</v>
      </c>
      <c r="C4980" s="2">
        <v>46213.694826388899</v>
      </c>
      <c r="D4980" s="1" t="s">
        <v>14802</v>
      </c>
      <c r="E4980" s="1" t="s">
        <v>317</v>
      </c>
    </row>
    <row r="4981" spans="1:5" hidden="1">
      <c r="A4981" t="s">
        <v>14803</v>
      </c>
      <c r="B4981" s="1" t="s">
        <v>14804</v>
      </c>
      <c r="C4981" s="2">
        <v>46237.173391203702</v>
      </c>
      <c r="D4981" s="1" t="s">
        <v>14120</v>
      </c>
      <c r="E4981" s="1" t="s">
        <v>298</v>
      </c>
    </row>
    <row r="4982" spans="1:5" hidden="1">
      <c r="A4982" t="s">
        <v>14805</v>
      </c>
      <c r="B4982" s="1" t="s">
        <v>14806</v>
      </c>
      <c r="C4982" s="2">
        <v>46213.7102199074</v>
      </c>
      <c r="D4982" s="1" t="s">
        <v>14807</v>
      </c>
      <c r="E4982" s="1" t="s">
        <v>352</v>
      </c>
    </row>
    <row r="4983" spans="1:5" hidden="1">
      <c r="A4983" t="s">
        <v>14808</v>
      </c>
      <c r="B4983" s="1" t="s">
        <v>14809</v>
      </c>
      <c r="C4983" s="2">
        <v>46213.694386574098</v>
      </c>
      <c r="D4983" s="1" t="s">
        <v>14810</v>
      </c>
      <c r="E4983" s="1" t="s">
        <v>282</v>
      </c>
    </row>
    <row r="4984" spans="1:5" hidden="1">
      <c r="A4984" t="s">
        <v>14811</v>
      </c>
      <c r="B4984" s="1" t="s">
        <v>14812</v>
      </c>
      <c r="C4984" s="2">
        <v>45897.173750000002</v>
      </c>
      <c r="D4984" s="1" t="s">
        <v>14813</v>
      </c>
      <c r="E4984" s="1" t="s">
        <v>282</v>
      </c>
    </row>
    <row r="4985" spans="1:5" hidden="1">
      <c r="A4985" t="s">
        <v>14814</v>
      </c>
      <c r="B4985" s="1" t="s">
        <v>14815</v>
      </c>
      <c r="C4985" s="2">
        <v>46044.131932870398</v>
      </c>
      <c r="D4985" s="1" t="s">
        <v>14816</v>
      </c>
      <c r="E4985" s="1" t="s">
        <v>298</v>
      </c>
    </row>
    <row r="4986" spans="1:5" hidden="1">
      <c r="A4986" t="s">
        <v>14817</v>
      </c>
      <c r="B4986" s="1" t="s">
        <v>14818</v>
      </c>
      <c r="C4986" s="2">
        <v>46033.130914351903</v>
      </c>
      <c r="D4986" s="1" t="s">
        <v>14819</v>
      </c>
      <c r="E4986" s="1" t="s">
        <v>298</v>
      </c>
    </row>
    <row r="4987" spans="1:5" hidden="1">
      <c r="A4987" t="s">
        <v>14820</v>
      </c>
      <c r="B4987" s="1" t="s">
        <v>14821</v>
      </c>
      <c r="C4987" s="2">
        <v>46052.128715277802</v>
      </c>
      <c r="D4987" s="1" t="s">
        <v>14822</v>
      </c>
      <c r="E4987" s="1" t="s">
        <v>282</v>
      </c>
    </row>
    <row r="4988" spans="1:5" hidden="1">
      <c r="A4988" t="s">
        <v>14823</v>
      </c>
      <c r="B4988" s="1" t="s">
        <v>14824</v>
      </c>
      <c r="C4988" s="2">
        <v>46213.702974537002</v>
      </c>
      <c r="D4988" s="1" t="s">
        <v>14825</v>
      </c>
      <c r="E4988" s="1" t="s">
        <v>321</v>
      </c>
    </row>
    <row r="4989" spans="1:5" hidden="1">
      <c r="A4989" t="s">
        <v>14826</v>
      </c>
      <c r="B4989" s="1" t="s">
        <v>14827</v>
      </c>
      <c r="C4989" s="2">
        <v>46148.173460648097</v>
      </c>
      <c r="D4989" s="1" t="s">
        <v>14828</v>
      </c>
      <c r="E4989" s="1" t="s">
        <v>321</v>
      </c>
    </row>
    <row r="4990" spans="1:5" hidden="1">
      <c r="A4990" t="s">
        <v>14829</v>
      </c>
      <c r="B4990" s="1" t="s">
        <v>14830</v>
      </c>
      <c r="C4990" s="2">
        <v>45988.132916666698</v>
      </c>
      <c r="D4990" s="1" t="s">
        <v>14831</v>
      </c>
      <c r="E4990" s="1" t="s">
        <v>321</v>
      </c>
    </row>
    <row r="4991" spans="1:5" hidden="1">
      <c r="A4991" t="s">
        <v>14832</v>
      </c>
      <c r="B4991" s="1" t="s">
        <v>14833</v>
      </c>
      <c r="C4991" s="2">
        <v>46044.131354166697</v>
      </c>
      <c r="D4991" s="1" t="s">
        <v>14834</v>
      </c>
      <c r="E4991" s="1" t="s">
        <v>317</v>
      </c>
    </row>
    <row r="4992" spans="1:5" hidden="1">
      <c r="A4992" t="s">
        <v>14835</v>
      </c>
      <c r="B4992" s="1" t="s">
        <v>14836</v>
      </c>
      <c r="C4992" s="2">
        <v>46213.692905092597</v>
      </c>
      <c r="D4992" s="1" t="s">
        <v>14837</v>
      </c>
      <c r="E4992" s="1" t="s">
        <v>321</v>
      </c>
    </row>
    <row r="4993" spans="1:5" hidden="1">
      <c r="A4993" t="s">
        <v>14838</v>
      </c>
      <c r="B4993" s="1" t="s">
        <v>14839</v>
      </c>
      <c r="C4993" s="2">
        <v>46238.172847222202</v>
      </c>
      <c r="D4993" s="1" t="s">
        <v>14840</v>
      </c>
      <c r="E4993" s="1" t="s">
        <v>321</v>
      </c>
    </row>
    <row r="4994" spans="1:5" hidden="1">
      <c r="A4994" t="s">
        <v>14841</v>
      </c>
      <c r="B4994" s="1" t="s">
        <v>14842</v>
      </c>
      <c r="C4994" s="2">
        <v>46118.172083333302</v>
      </c>
      <c r="D4994" s="1" t="s">
        <v>14843</v>
      </c>
      <c r="E4994" s="1" t="s">
        <v>282</v>
      </c>
    </row>
    <row r="4995" spans="1:5" hidden="1">
      <c r="A4995" t="s">
        <v>14844</v>
      </c>
      <c r="B4995" s="1" t="s">
        <v>14845</v>
      </c>
      <c r="C4995" s="2">
        <v>46072.129120370402</v>
      </c>
      <c r="D4995" s="1" t="s">
        <v>14846</v>
      </c>
      <c r="E4995" s="1" t="s">
        <v>321</v>
      </c>
    </row>
    <row r="4996" spans="1:5" hidden="1">
      <c r="A4996" t="s">
        <v>14847</v>
      </c>
      <c r="B4996" s="1" t="s">
        <v>14848</v>
      </c>
      <c r="C4996" s="2">
        <v>46094.171053240701</v>
      </c>
      <c r="D4996" s="1" t="s">
        <v>14849</v>
      </c>
      <c r="E4996" s="1" t="s">
        <v>317</v>
      </c>
    </row>
    <row r="4997" spans="1:5" hidden="1">
      <c r="A4997" t="s">
        <v>14850</v>
      </c>
      <c r="B4997" s="1" t="s">
        <v>14851</v>
      </c>
      <c r="C4997" s="2">
        <v>46191.1734490741</v>
      </c>
      <c r="D4997" s="1" t="s">
        <v>14852</v>
      </c>
      <c r="E4997" s="1" t="s">
        <v>282</v>
      </c>
    </row>
    <row r="4998" spans="1:5" hidden="1">
      <c r="A4998" t="s">
        <v>14853</v>
      </c>
      <c r="B4998" s="1" t="s">
        <v>14854</v>
      </c>
      <c r="C4998" s="2">
        <v>45920.175567129598</v>
      </c>
      <c r="D4998" s="1" t="s">
        <v>14855</v>
      </c>
      <c r="E4998" s="1" t="s">
        <v>317</v>
      </c>
    </row>
    <row r="4999" spans="1:5" hidden="1">
      <c r="A4999" t="s">
        <v>14856</v>
      </c>
      <c r="B4999" s="1" t="s">
        <v>14857</v>
      </c>
      <c r="C4999" s="2">
        <v>46086.128101851798</v>
      </c>
      <c r="D4999" s="1" t="s">
        <v>14858</v>
      </c>
      <c r="E4999" s="1" t="s">
        <v>282</v>
      </c>
    </row>
    <row r="5000" spans="1:5" hidden="1">
      <c r="A5000" t="s">
        <v>14859</v>
      </c>
      <c r="B5000" s="1" t="s">
        <v>14860</v>
      </c>
      <c r="C5000" s="2">
        <v>46099.181770833296</v>
      </c>
      <c r="D5000" s="1" t="s">
        <v>14861</v>
      </c>
      <c r="E5000" s="1" t="s">
        <v>282</v>
      </c>
    </row>
    <row r="5001" spans="1:5" hidden="1">
      <c r="A5001" t="s">
        <v>14862</v>
      </c>
      <c r="B5001" s="1" t="s">
        <v>14863</v>
      </c>
      <c r="C5001" s="2">
        <v>46011.131493055596</v>
      </c>
      <c r="D5001" s="1" t="s">
        <v>14864</v>
      </c>
      <c r="E5001" s="1" t="s">
        <v>282</v>
      </c>
    </row>
    <row r="5002" spans="1:5" hidden="1">
      <c r="A5002" t="s">
        <v>14865</v>
      </c>
      <c r="B5002" s="1" t="s">
        <v>14866</v>
      </c>
      <c r="C5002" s="2">
        <v>45989.129282407397</v>
      </c>
      <c r="D5002" s="1" t="s">
        <v>14867</v>
      </c>
      <c r="E5002" s="1" t="s">
        <v>282</v>
      </c>
    </row>
    <row r="5003" spans="1:5" hidden="1">
      <c r="A5003" t="s">
        <v>14868</v>
      </c>
      <c r="B5003" s="1" t="s">
        <v>14869</v>
      </c>
      <c r="C5003" s="2">
        <v>46129.1862384259</v>
      </c>
      <c r="D5003" s="1" t="s">
        <v>14870</v>
      </c>
      <c r="E5003" s="1" t="s">
        <v>317</v>
      </c>
    </row>
    <row r="5004" spans="1:5" hidden="1">
      <c r="A5004" t="s">
        <v>14871</v>
      </c>
      <c r="B5004" s="1" t="s">
        <v>14872</v>
      </c>
      <c r="C5004" s="2">
        <v>45939.171539351897</v>
      </c>
      <c r="D5004" s="1" t="s">
        <v>14873</v>
      </c>
      <c r="E5004" s="1" t="s">
        <v>282</v>
      </c>
    </row>
    <row r="5005" spans="1:5" hidden="1">
      <c r="A5005" t="s">
        <v>14874</v>
      </c>
      <c r="B5005" s="1" t="s">
        <v>14875</v>
      </c>
      <c r="C5005" s="2">
        <v>46239.174178240697</v>
      </c>
      <c r="D5005" s="1" t="s">
        <v>14876</v>
      </c>
      <c r="E5005" s="1" t="s">
        <v>282</v>
      </c>
    </row>
    <row r="5006" spans="1:5" hidden="1">
      <c r="A5006" t="s">
        <v>14877</v>
      </c>
      <c r="B5006" s="1" t="s">
        <v>14878</v>
      </c>
      <c r="C5006" s="2">
        <v>45954.173020833303</v>
      </c>
      <c r="D5006" s="1" t="s">
        <v>14879</v>
      </c>
      <c r="E5006" s="1" t="s">
        <v>298</v>
      </c>
    </row>
    <row r="5007" spans="1:5" hidden="1">
      <c r="A5007" t="s">
        <v>14880</v>
      </c>
      <c r="B5007" s="1" t="s">
        <v>14881</v>
      </c>
      <c r="C5007" s="2">
        <v>45937.172858796301</v>
      </c>
      <c r="D5007" s="1" t="s">
        <v>14266</v>
      </c>
      <c r="E5007" s="1" t="s">
        <v>282</v>
      </c>
    </row>
    <row r="5008" spans="1:5" hidden="1">
      <c r="A5008" t="s">
        <v>14882</v>
      </c>
      <c r="B5008" s="1" t="s">
        <v>14883</v>
      </c>
      <c r="C5008" s="2">
        <v>45969.134629629603</v>
      </c>
      <c r="D5008" s="1" t="s">
        <v>14884</v>
      </c>
      <c r="E5008" s="1" t="s">
        <v>282</v>
      </c>
    </row>
    <row r="5009" spans="1:5" hidden="1">
      <c r="A5009" t="s">
        <v>14885</v>
      </c>
      <c r="B5009" s="1" t="s">
        <v>14886</v>
      </c>
      <c r="C5009" s="2">
        <v>46108.171655092599</v>
      </c>
      <c r="D5009" s="1" t="s">
        <v>14887</v>
      </c>
      <c r="E5009" s="1" t="s">
        <v>317</v>
      </c>
    </row>
    <row r="5010" spans="1:5" hidden="1">
      <c r="A5010" t="s">
        <v>14888</v>
      </c>
      <c r="B5010" s="1" t="s">
        <v>14889</v>
      </c>
      <c r="C5010" s="2">
        <v>45992.132685185199</v>
      </c>
      <c r="D5010" s="1" t="s">
        <v>14890</v>
      </c>
      <c r="E5010" s="1" t="s">
        <v>317</v>
      </c>
    </row>
    <row r="5011" spans="1:5" hidden="1">
      <c r="A5011" t="s">
        <v>14891</v>
      </c>
      <c r="B5011" s="1" t="s">
        <v>14892</v>
      </c>
      <c r="C5011" s="2">
        <v>46213.704884259299</v>
      </c>
      <c r="D5011" s="1" t="s">
        <v>14893</v>
      </c>
      <c r="E5011" s="1" t="s">
        <v>321</v>
      </c>
    </row>
    <row r="5012" spans="1:5" hidden="1">
      <c r="A5012" t="s">
        <v>14894</v>
      </c>
      <c r="B5012" s="1" t="s">
        <v>14895</v>
      </c>
      <c r="C5012" s="2">
        <v>46206.175740740699</v>
      </c>
      <c r="D5012" s="1" t="s">
        <v>14896</v>
      </c>
      <c r="E5012" s="1" t="s">
        <v>317</v>
      </c>
    </row>
    <row r="5013" spans="1:5" hidden="1">
      <c r="A5013" t="s">
        <v>14897</v>
      </c>
      <c r="B5013" s="1" t="s">
        <v>14898</v>
      </c>
      <c r="C5013" s="2">
        <v>46025.152557870402</v>
      </c>
      <c r="D5013" s="1" t="s">
        <v>14899</v>
      </c>
      <c r="E5013" s="1" t="s">
        <v>352</v>
      </c>
    </row>
    <row r="5014" spans="1:5" hidden="1">
      <c r="A5014" t="s">
        <v>14900</v>
      </c>
      <c r="B5014" s="1" t="s">
        <v>14901</v>
      </c>
      <c r="C5014" s="2">
        <v>45948.1720138889</v>
      </c>
      <c r="D5014" s="1" t="s">
        <v>14902</v>
      </c>
      <c r="E5014" s="1" t="s">
        <v>317</v>
      </c>
    </row>
    <row r="5015" spans="1:5" hidden="1">
      <c r="A5015" t="s">
        <v>14903</v>
      </c>
      <c r="B5015" s="1" t="s">
        <v>14904</v>
      </c>
      <c r="C5015" s="2">
        <v>46213.704074074099</v>
      </c>
      <c r="D5015" s="1" t="s">
        <v>14905</v>
      </c>
      <c r="E5015" s="1" t="s">
        <v>317</v>
      </c>
    </row>
    <row r="5016" spans="1:5" hidden="1">
      <c r="A5016" t="s">
        <v>14906</v>
      </c>
      <c r="B5016" s="1" t="s">
        <v>14907</v>
      </c>
      <c r="C5016" s="2">
        <v>45920.178622685198</v>
      </c>
      <c r="D5016" s="1" t="s">
        <v>14908</v>
      </c>
      <c r="E5016" s="1" t="s">
        <v>321</v>
      </c>
    </row>
    <row r="5017" spans="1:5" hidden="1">
      <c r="A5017" t="s">
        <v>14909</v>
      </c>
      <c r="B5017" s="1" t="s">
        <v>14910</v>
      </c>
      <c r="C5017" s="2">
        <v>46241.170787037001</v>
      </c>
      <c r="D5017" s="1" t="s">
        <v>14911</v>
      </c>
      <c r="E5017" s="1" t="s">
        <v>282</v>
      </c>
    </row>
    <row r="5018" spans="1:5" hidden="1">
      <c r="A5018" t="s">
        <v>14912</v>
      </c>
      <c r="B5018" s="1" t="s">
        <v>14913</v>
      </c>
      <c r="C5018" s="2">
        <v>46022.129189814797</v>
      </c>
      <c r="D5018" s="1" t="s">
        <v>14914</v>
      </c>
      <c r="E5018" s="1" t="s">
        <v>352</v>
      </c>
    </row>
    <row r="5019" spans="1:5" hidden="1">
      <c r="A5019" t="s">
        <v>14915</v>
      </c>
      <c r="B5019" s="1" t="s">
        <v>14916</v>
      </c>
      <c r="C5019" s="2">
        <v>46089.214756944399</v>
      </c>
      <c r="D5019" s="1" t="s">
        <v>14917</v>
      </c>
      <c r="E5019" s="1" t="s">
        <v>282</v>
      </c>
    </row>
    <row r="5020" spans="1:5" hidden="1">
      <c r="A5020" t="s">
        <v>14918</v>
      </c>
      <c r="B5020" s="1" t="s">
        <v>14919</v>
      </c>
      <c r="C5020" s="2">
        <v>46226.171180555597</v>
      </c>
      <c r="D5020" s="1" t="s">
        <v>14239</v>
      </c>
      <c r="E5020" s="1" t="s">
        <v>298</v>
      </c>
    </row>
    <row r="5021" spans="1:5" hidden="1">
      <c r="A5021" t="s">
        <v>14920</v>
      </c>
      <c r="B5021" s="1" t="s">
        <v>14921</v>
      </c>
      <c r="C5021" s="2">
        <v>46213.704398148097</v>
      </c>
      <c r="D5021" s="1" t="s">
        <v>14922</v>
      </c>
      <c r="E5021" s="1" t="s">
        <v>321</v>
      </c>
    </row>
    <row r="5022" spans="1:5" hidden="1">
      <c r="A5022" t="s">
        <v>14923</v>
      </c>
      <c r="B5022" s="1" t="s">
        <v>14924</v>
      </c>
      <c r="C5022" s="2">
        <v>45930.176284722198</v>
      </c>
      <c r="D5022" s="1" t="s">
        <v>14925</v>
      </c>
      <c r="E5022" s="1" t="s">
        <v>321</v>
      </c>
    </row>
    <row r="5023" spans="1:5" hidden="1">
      <c r="A5023" t="s">
        <v>14926</v>
      </c>
      <c r="B5023" s="1" t="s">
        <v>14927</v>
      </c>
      <c r="C5023" s="2">
        <v>46069.131041666697</v>
      </c>
      <c r="D5023" s="1" t="s">
        <v>14928</v>
      </c>
      <c r="E5023" s="1" t="s">
        <v>282</v>
      </c>
    </row>
    <row r="5024" spans="1:5" hidden="1">
      <c r="A5024" t="s">
        <v>14929</v>
      </c>
      <c r="B5024" s="1" t="s">
        <v>14930</v>
      </c>
      <c r="C5024" s="2">
        <v>45942.170879629601</v>
      </c>
      <c r="D5024" s="1" t="s">
        <v>14931</v>
      </c>
      <c r="E5024" s="1" t="s">
        <v>282</v>
      </c>
    </row>
    <row r="5025" spans="1:5" hidden="1">
      <c r="A5025" t="s">
        <v>14932</v>
      </c>
      <c r="B5025" s="1" t="s">
        <v>14933</v>
      </c>
      <c r="C5025" s="2">
        <v>45959.178807870398</v>
      </c>
      <c r="D5025" s="1" t="s">
        <v>14934</v>
      </c>
      <c r="E5025" s="1" t="s">
        <v>282</v>
      </c>
    </row>
    <row r="5026" spans="1:5" hidden="1">
      <c r="A5026" t="s">
        <v>14935</v>
      </c>
      <c r="B5026" s="1" t="s">
        <v>14936</v>
      </c>
      <c r="C5026" s="2">
        <v>45926.173912036997</v>
      </c>
      <c r="D5026" s="1" t="s">
        <v>14937</v>
      </c>
      <c r="E5026" s="1" t="s">
        <v>317</v>
      </c>
    </row>
    <row r="5027" spans="1:5" hidden="1">
      <c r="A5027" t="s">
        <v>14938</v>
      </c>
      <c r="B5027" s="1" t="s">
        <v>14939</v>
      </c>
      <c r="C5027" s="2">
        <v>45953.172523148103</v>
      </c>
      <c r="D5027" s="1" t="s">
        <v>14940</v>
      </c>
      <c r="E5027" s="1" t="s">
        <v>282</v>
      </c>
    </row>
    <row r="5028" spans="1:5" hidden="1">
      <c r="A5028" t="s">
        <v>14941</v>
      </c>
      <c r="B5028" s="1" t="s">
        <v>14942</v>
      </c>
      <c r="C5028" s="2">
        <v>45981.129699074103</v>
      </c>
      <c r="D5028" s="1" t="s">
        <v>14943</v>
      </c>
      <c r="E5028" s="1" t="s">
        <v>298</v>
      </c>
    </row>
    <row r="5029" spans="1:5" hidden="1">
      <c r="A5029" t="s">
        <v>14944</v>
      </c>
      <c r="B5029" s="1" t="s">
        <v>14945</v>
      </c>
      <c r="C5029" s="2">
        <v>45895.1731365741</v>
      </c>
      <c r="D5029" s="1" t="s">
        <v>14946</v>
      </c>
      <c r="E5029" s="1" t="s">
        <v>298</v>
      </c>
    </row>
    <row r="5030" spans="1:5" hidden="1">
      <c r="A5030" t="s">
        <v>14947</v>
      </c>
      <c r="B5030" s="1" t="s">
        <v>14948</v>
      </c>
      <c r="C5030" s="2">
        <v>45935.172962962999</v>
      </c>
      <c r="D5030" s="1" t="s">
        <v>14949</v>
      </c>
      <c r="E5030" s="1" t="s">
        <v>317</v>
      </c>
    </row>
    <row r="5031" spans="1:5" hidden="1">
      <c r="A5031" t="s">
        <v>14950</v>
      </c>
      <c r="B5031" s="1" t="s">
        <v>14951</v>
      </c>
      <c r="C5031" s="2">
        <v>46244.172083333302</v>
      </c>
      <c r="D5031" s="1" t="s">
        <v>14952</v>
      </c>
      <c r="E5031" s="1" t="s">
        <v>298</v>
      </c>
    </row>
    <row r="5032" spans="1:5" hidden="1">
      <c r="A5032" t="s">
        <v>14953</v>
      </c>
      <c r="B5032" s="1" t="s">
        <v>14954</v>
      </c>
      <c r="C5032" s="2">
        <v>45919.175659722197</v>
      </c>
      <c r="D5032" s="1" t="s">
        <v>14955</v>
      </c>
      <c r="E5032" s="1" t="s">
        <v>317</v>
      </c>
    </row>
    <row r="5033" spans="1:5" hidden="1">
      <c r="A5033" t="s">
        <v>14956</v>
      </c>
      <c r="B5033" s="1" t="s">
        <v>14957</v>
      </c>
      <c r="C5033" s="2">
        <v>46041.129976851902</v>
      </c>
      <c r="D5033" s="1" t="s">
        <v>14958</v>
      </c>
      <c r="E5033" s="1" t="s">
        <v>317</v>
      </c>
    </row>
    <row r="5034" spans="1:5" hidden="1">
      <c r="A5034" t="s">
        <v>14959</v>
      </c>
      <c r="B5034" s="1" t="s">
        <v>14960</v>
      </c>
      <c r="C5034" s="2">
        <v>46214.173796296302</v>
      </c>
      <c r="D5034" s="1" t="s">
        <v>14961</v>
      </c>
      <c r="E5034" s="1" t="s">
        <v>321</v>
      </c>
    </row>
    <row r="5035" spans="1:5" hidden="1">
      <c r="A5035" t="s">
        <v>14962</v>
      </c>
      <c r="B5035" s="1" t="s">
        <v>14963</v>
      </c>
      <c r="C5035" s="2">
        <v>46077.129155092603</v>
      </c>
      <c r="D5035" s="1" t="s">
        <v>14964</v>
      </c>
      <c r="E5035" s="1" t="s">
        <v>321</v>
      </c>
    </row>
    <row r="5036" spans="1:5" hidden="1">
      <c r="A5036" t="s">
        <v>14965</v>
      </c>
      <c r="B5036" s="1" t="s">
        <v>14966</v>
      </c>
      <c r="C5036" s="2">
        <v>46117.174097222203</v>
      </c>
      <c r="D5036" s="1" t="s">
        <v>14967</v>
      </c>
      <c r="E5036" s="1" t="s">
        <v>321</v>
      </c>
    </row>
    <row r="5037" spans="1:5" hidden="1">
      <c r="A5037" t="s">
        <v>14968</v>
      </c>
      <c r="B5037" s="1" t="s">
        <v>14969</v>
      </c>
      <c r="C5037" s="2">
        <v>46017.128414351799</v>
      </c>
      <c r="D5037" s="1" t="s">
        <v>14970</v>
      </c>
      <c r="E5037" s="1" t="s">
        <v>321</v>
      </c>
    </row>
    <row r="5038" spans="1:5" hidden="1">
      <c r="A5038" t="s">
        <v>14971</v>
      </c>
      <c r="B5038" s="1" t="s">
        <v>14972</v>
      </c>
      <c r="C5038" s="2">
        <v>46256.171550925901</v>
      </c>
      <c r="D5038" s="1" t="s">
        <v>14973</v>
      </c>
      <c r="E5038" s="1" t="s">
        <v>352</v>
      </c>
    </row>
    <row r="5039" spans="1:5" hidden="1">
      <c r="A5039" t="s">
        <v>14974</v>
      </c>
      <c r="B5039" s="1" t="s">
        <v>14975</v>
      </c>
      <c r="C5039" s="2">
        <v>45940.173576388901</v>
      </c>
      <c r="D5039" s="1" t="s">
        <v>14976</v>
      </c>
      <c r="E5039" s="1" t="s">
        <v>282</v>
      </c>
    </row>
    <row r="5040" spans="1:5" hidden="1">
      <c r="A5040" t="s">
        <v>14977</v>
      </c>
      <c r="B5040" s="1" t="s">
        <v>14978</v>
      </c>
      <c r="C5040" s="2">
        <v>46213.703750000001</v>
      </c>
      <c r="D5040" s="1" t="s">
        <v>14979</v>
      </c>
      <c r="E5040" s="1" t="s">
        <v>282</v>
      </c>
    </row>
    <row r="5041" spans="1:5" hidden="1">
      <c r="A5041" t="s">
        <v>14980</v>
      </c>
      <c r="B5041" s="1" t="s">
        <v>14981</v>
      </c>
      <c r="C5041" s="2">
        <v>46067.130011574103</v>
      </c>
      <c r="D5041" s="1" t="s">
        <v>14982</v>
      </c>
      <c r="E5041" s="1" t="s">
        <v>298</v>
      </c>
    </row>
    <row r="5042" spans="1:5" hidden="1">
      <c r="A5042" t="s">
        <v>14983</v>
      </c>
      <c r="B5042" s="1" t="s">
        <v>14984</v>
      </c>
      <c r="C5042" s="2">
        <v>45996.1305671296</v>
      </c>
      <c r="D5042" s="1" t="s">
        <v>14985</v>
      </c>
      <c r="E5042" s="1" t="s">
        <v>282</v>
      </c>
    </row>
    <row r="5043" spans="1:5" hidden="1">
      <c r="A5043" t="s">
        <v>14986</v>
      </c>
      <c r="B5043" s="1" t="s">
        <v>14987</v>
      </c>
      <c r="C5043" s="2">
        <v>46213.704479166699</v>
      </c>
      <c r="D5043" s="1" t="s">
        <v>14988</v>
      </c>
      <c r="E5043" s="1" t="s">
        <v>317</v>
      </c>
    </row>
    <row r="5044" spans="1:5" hidden="1">
      <c r="A5044" t="s">
        <v>14989</v>
      </c>
      <c r="B5044" s="1" t="s">
        <v>14990</v>
      </c>
      <c r="C5044" s="2">
        <v>46213.702418981498</v>
      </c>
      <c r="D5044" s="1" t="s">
        <v>14991</v>
      </c>
      <c r="E5044" s="1" t="s">
        <v>321</v>
      </c>
    </row>
    <row r="5045" spans="1:5" hidden="1">
      <c r="A5045" t="s">
        <v>14992</v>
      </c>
      <c r="B5045" s="1" t="s">
        <v>14993</v>
      </c>
      <c r="C5045" s="2">
        <v>46196.1729513889</v>
      </c>
      <c r="D5045" s="1" t="s">
        <v>14994</v>
      </c>
      <c r="E5045" s="1" t="s">
        <v>298</v>
      </c>
    </row>
    <row r="5046" spans="1:5" hidden="1">
      <c r="A5046" t="s">
        <v>14995</v>
      </c>
      <c r="B5046" s="1" t="s">
        <v>14996</v>
      </c>
      <c r="C5046" s="2">
        <v>46019.127905092602</v>
      </c>
      <c r="D5046" s="1" t="s">
        <v>14997</v>
      </c>
      <c r="E5046" s="1" t="s">
        <v>352</v>
      </c>
    </row>
    <row r="5047" spans="1:5" hidden="1">
      <c r="A5047" t="s">
        <v>14998</v>
      </c>
      <c r="B5047" s="1" t="s">
        <v>14999</v>
      </c>
      <c r="C5047" s="2">
        <v>46249.1707060185</v>
      </c>
      <c r="D5047" s="1" t="s">
        <v>15000</v>
      </c>
      <c r="E5047" s="1" t="s">
        <v>321</v>
      </c>
    </row>
    <row r="5048" spans="1:5" hidden="1">
      <c r="A5048" t="s">
        <v>15001</v>
      </c>
      <c r="B5048" s="1" t="s">
        <v>15002</v>
      </c>
      <c r="C5048" s="2">
        <v>45983.130138888897</v>
      </c>
      <c r="D5048" s="1" t="s">
        <v>15003</v>
      </c>
      <c r="E5048" s="1" t="s">
        <v>282</v>
      </c>
    </row>
    <row r="5049" spans="1:5" hidden="1">
      <c r="A5049" t="s">
        <v>15004</v>
      </c>
      <c r="B5049" s="1" t="s">
        <v>15005</v>
      </c>
      <c r="C5049" s="2">
        <v>45957.174814814804</v>
      </c>
      <c r="D5049" s="1" t="s">
        <v>15006</v>
      </c>
      <c r="E5049" s="1" t="s">
        <v>317</v>
      </c>
    </row>
    <row r="5050" spans="1:5" hidden="1">
      <c r="A5050" t="s">
        <v>15007</v>
      </c>
      <c r="B5050" s="1" t="s">
        <v>15008</v>
      </c>
      <c r="C5050" s="2">
        <v>46213.692453703698</v>
      </c>
      <c r="D5050" s="1" t="s">
        <v>15009</v>
      </c>
      <c r="E5050" s="1" t="s">
        <v>282</v>
      </c>
    </row>
    <row r="5051" spans="1:5" hidden="1">
      <c r="A5051" t="s">
        <v>15010</v>
      </c>
      <c r="B5051" s="1" t="s">
        <v>15011</v>
      </c>
      <c r="C5051" s="2">
        <v>45920.1787847222</v>
      </c>
      <c r="D5051" s="1" t="s">
        <v>15012</v>
      </c>
      <c r="E5051" s="1" t="s">
        <v>536</v>
      </c>
    </row>
    <row r="5052" spans="1:5" hidden="1">
      <c r="A5052" t="s">
        <v>15013</v>
      </c>
      <c r="B5052" s="1" t="s">
        <v>15014</v>
      </c>
      <c r="C5052" s="2">
        <v>45972.135983796303</v>
      </c>
      <c r="D5052" s="1" t="s">
        <v>15015</v>
      </c>
      <c r="E5052" s="1" t="s">
        <v>317</v>
      </c>
    </row>
    <row r="5053" spans="1:5" hidden="1">
      <c r="A5053" t="s">
        <v>15016</v>
      </c>
      <c r="B5053" s="1" t="s">
        <v>15017</v>
      </c>
      <c r="C5053" s="2">
        <v>45906.176134259302</v>
      </c>
      <c r="D5053" s="1" t="s">
        <v>15018</v>
      </c>
      <c r="E5053" s="1" t="s">
        <v>321</v>
      </c>
    </row>
    <row r="5054" spans="1:5" hidden="1">
      <c r="A5054" t="s">
        <v>15019</v>
      </c>
      <c r="B5054" s="1" t="s">
        <v>15020</v>
      </c>
      <c r="C5054" s="2">
        <v>46052.129386574103</v>
      </c>
      <c r="D5054" s="1" t="s">
        <v>15021</v>
      </c>
      <c r="E5054" s="1" t="s">
        <v>317</v>
      </c>
    </row>
    <row r="5055" spans="1:5" hidden="1">
      <c r="A5055" t="s">
        <v>15022</v>
      </c>
      <c r="B5055" s="1" t="s">
        <v>15023</v>
      </c>
      <c r="C5055" s="2">
        <v>46051.129791666703</v>
      </c>
      <c r="D5055" s="1" t="s">
        <v>15024</v>
      </c>
      <c r="E5055" s="1" t="s">
        <v>321</v>
      </c>
    </row>
    <row r="5056" spans="1:5" hidden="1">
      <c r="A5056" t="s">
        <v>15025</v>
      </c>
      <c r="B5056" s="1" t="s">
        <v>15026</v>
      </c>
      <c r="C5056" s="2">
        <v>46236.176655092597</v>
      </c>
      <c r="D5056" s="1" t="s">
        <v>15027</v>
      </c>
      <c r="E5056" s="1" t="s">
        <v>321</v>
      </c>
    </row>
    <row r="5057" spans="1:5" hidden="1">
      <c r="A5057" t="s">
        <v>15028</v>
      </c>
      <c r="B5057" s="1" t="s">
        <v>15029</v>
      </c>
      <c r="C5057" s="2">
        <v>46213.704803240696</v>
      </c>
      <c r="D5057" s="1" t="s">
        <v>13614</v>
      </c>
      <c r="E5057" s="1" t="s">
        <v>812</v>
      </c>
    </row>
    <row r="5058" spans="1:5" hidden="1">
      <c r="A5058" t="s">
        <v>15030</v>
      </c>
      <c r="B5058" s="1" t="s">
        <v>15031</v>
      </c>
      <c r="C5058" s="2">
        <v>46012.132893518501</v>
      </c>
      <c r="D5058" s="1" t="s">
        <v>15032</v>
      </c>
      <c r="E5058" s="1" t="s">
        <v>298</v>
      </c>
    </row>
    <row r="5059" spans="1:5" hidden="1">
      <c r="A5059" t="s">
        <v>15033</v>
      </c>
      <c r="B5059" s="1" t="s">
        <v>15034</v>
      </c>
      <c r="C5059" s="2">
        <v>46233.174988425897</v>
      </c>
      <c r="D5059" s="1" t="s">
        <v>15035</v>
      </c>
      <c r="E5059" s="1" t="s">
        <v>321</v>
      </c>
    </row>
    <row r="5060" spans="1:5" hidden="1">
      <c r="A5060" t="s">
        <v>15036</v>
      </c>
      <c r="B5060" s="1" t="s">
        <v>15037</v>
      </c>
      <c r="C5060" s="2">
        <v>46089.214837963002</v>
      </c>
      <c r="D5060" s="1" t="s">
        <v>15038</v>
      </c>
      <c r="E5060" s="1" t="s">
        <v>321</v>
      </c>
    </row>
    <row r="5061" spans="1:5" hidden="1">
      <c r="A5061" t="s">
        <v>15039</v>
      </c>
      <c r="B5061" s="1" t="s">
        <v>15040</v>
      </c>
      <c r="C5061" s="2">
        <v>46062.130358796298</v>
      </c>
      <c r="D5061" s="1" t="s">
        <v>15041</v>
      </c>
      <c r="E5061" s="1" t="s">
        <v>282</v>
      </c>
    </row>
    <row r="5062" spans="1:5" hidden="1">
      <c r="A5062" t="s">
        <v>15042</v>
      </c>
      <c r="B5062" s="1" t="s">
        <v>15043</v>
      </c>
      <c r="C5062" s="2">
        <v>46248.171550925901</v>
      </c>
      <c r="D5062" s="1" t="s">
        <v>15044</v>
      </c>
      <c r="E5062" s="1" t="s">
        <v>352</v>
      </c>
    </row>
    <row r="5063" spans="1:5" hidden="1">
      <c r="A5063" t="s">
        <v>15045</v>
      </c>
      <c r="B5063" s="1" t="s">
        <v>15046</v>
      </c>
      <c r="C5063" s="2">
        <v>46233.174189814803</v>
      </c>
      <c r="D5063" s="1" t="s">
        <v>15047</v>
      </c>
      <c r="E5063" s="1" t="s">
        <v>321</v>
      </c>
    </row>
    <row r="5064" spans="1:5" hidden="1">
      <c r="A5064" t="s">
        <v>15048</v>
      </c>
      <c r="B5064" s="1" t="s">
        <v>15049</v>
      </c>
      <c r="C5064" s="2">
        <v>46139.173125000001</v>
      </c>
      <c r="D5064" s="1" t="s">
        <v>15050</v>
      </c>
      <c r="E5064" s="1" t="s">
        <v>317</v>
      </c>
    </row>
    <row r="5065" spans="1:5" hidden="1">
      <c r="A5065" t="s">
        <v>15051</v>
      </c>
      <c r="B5065" s="1" t="s">
        <v>15052</v>
      </c>
      <c r="C5065" s="2">
        <v>46066.130648148202</v>
      </c>
      <c r="D5065" s="1" t="s">
        <v>15053</v>
      </c>
      <c r="E5065" s="1" t="s">
        <v>282</v>
      </c>
    </row>
    <row r="5066" spans="1:5" hidden="1">
      <c r="A5066" t="s">
        <v>15054</v>
      </c>
      <c r="B5066" s="1" t="s">
        <v>15055</v>
      </c>
      <c r="C5066" s="2">
        <v>46061.132129629601</v>
      </c>
      <c r="D5066" s="1" t="s">
        <v>15056</v>
      </c>
      <c r="E5066" s="1" t="s">
        <v>317</v>
      </c>
    </row>
    <row r="5067" spans="1:5" hidden="1">
      <c r="A5067" t="s">
        <v>15057</v>
      </c>
      <c r="B5067" s="1" t="s">
        <v>15058</v>
      </c>
      <c r="C5067" s="2">
        <v>45927.174282407403</v>
      </c>
      <c r="D5067" s="1" t="s">
        <v>15059</v>
      </c>
      <c r="E5067" s="1" t="s">
        <v>317</v>
      </c>
    </row>
    <row r="5068" spans="1:5" hidden="1">
      <c r="A5068" t="s">
        <v>15060</v>
      </c>
      <c r="B5068" s="1" t="s">
        <v>15061</v>
      </c>
      <c r="C5068" s="2">
        <v>46059.130104166703</v>
      </c>
      <c r="D5068" s="1" t="s">
        <v>15062</v>
      </c>
      <c r="E5068" s="1" t="s">
        <v>352</v>
      </c>
    </row>
    <row r="5069" spans="1:5" hidden="1">
      <c r="A5069" t="s">
        <v>15063</v>
      </c>
      <c r="B5069" s="1" t="s">
        <v>15064</v>
      </c>
      <c r="C5069" s="2">
        <v>46213.701886574097</v>
      </c>
      <c r="D5069" s="1" t="s">
        <v>15065</v>
      </c>
      <c r="E5069" s="1" t="s">
        <v>321</v>
      </c>
    </row>
    <row r="5070" spans="1:5" hidden="1">
      <c r="A5070" t="s">
        <v>15066</v>
      </c>
      <c r="B5070" s="1" t="s">
        <v>15067</v>
      </c>
      <c r="C5070" s="2">
        <v>46213.705046296302</v>
      </c>
      <c r="D5070" s="1" t="s">
        <v>15068</v>
      </c>
      <c r="E5070" s="1" t="s">
        <v>321</v>
      </c>
    </row>
    <row r="5071" spans="1:5" hidden="1">
      <c r="A5071" t="s">
        <v>15069</v>
      </c>
      <c r="B5071" s="1" t="s">
        <v>15070</v>
      </c>
      <c r="C5071" s="2">
        <v>46131.1725925926</v>
      </c>
      <c r="D5071" s="1" t="s">
        <v>15071</v>
      </c>
      <c r="E5071" s="1" t="s">
        <v>317</v>
      </c>
    </row>
    <row r="5072" spans="1:5" hidden="1">
      <c r="A5072" t="s">
        <v>15072</v>
      </c>
      <c r="B5072" s="1" t="s">
        <v>15073</v>
      </c>
      <c r="C5072" s="2">
        <v>45899.176168981503</v>
      </c>
      <c r="D5072" s="1" t="s">
        <v>15074</v>
      </c>
      <c r="E5072" s="1" t="s">
        <v>298</v>
      </c>
    </row>
    <row r="5073" spans="1:5" hidden="1">
      <c r="A5073" t="s">
        <v>15075</v>
      </c>
      <c r="B5073" s="1" t="s">
        <v>15076</v>
      </c>
      <c r="C5073" s="2">
        <v>46213.7036689815</v>
      </c>
      <c r="D5073" s="1" t="s">
        <v>15077</v>
      </c>
      <c r="E5073" s="1" t="s">
        <v>282</v>
      </c>
    </row>
    <row r="5074" spans="1:5" hidden="1">
      <c r="A5074" t="s">
        <v>15078</v>
      </c>
      <c r="B5074" s="1" t="s">
        <v>15079</v>
      </c>
      <c r="C5074" s="2">
        <v>45975.1320023148</v>
      </c>
      <c r="D5074" s="1" t="s">
        <v>15080</v>
      </c>
      <c r="E5074" s="1" t="s">
        <v>321</v>
      </c>
    </row>
    <row r="5075" spans="1:5" hidden="1">
      <c r="A5075" t="s">
        <v>15081</v>
      </c>
      <c r="B5075" s="1" t="s">
        <v>15082</v>
      </c>
      <c r="C5075" s="2">
        <v>46107.171666666698</v>
      </c>
      <c r="D5075" s="1" t="s">
        <v>15083</v>
      </c>
      <c r="E5075" s="1" t="s">
        <v>317</v>
      </c>
    </row>
    <row r="5076" spans="1:5" hidden="1">
      <c r="A5076" t="s">
        <v>15084</v>
      </c>
      <c r="B5076" s="1" t="s">
        <v>15085</v>
      </c>
      <c r="C5076" s="2">
        <v>46020.128414351799</v>
      </c>
      <c r="D5076" s="1" t="s">
        <v>15086</v>
      </c>
      <c r="E5076" s="1" t="s">
        <v>317</v>
      </c>
    </row>
    <row r="5077" spans="1:5" hidden="1">
      <c r="A5077" t="s">
        <v>15087</v>
      </c>
      <c r="B5077" s="1" t="s">
        <v>15088</v>
      </c>
      <c r="C5077" s="2">
        <v>46228.173101851899</v>
      </c>
      <c r="D5077" s="1" t="s">
        <v>15089</v>
      </c>
      <c r="E5077" s="1" t="s">
        <v>321</v>
      </c>
    </row>
    <row r="5078" spans="1:5" hidden="1">
      <c r="A5078" t="s">
        <v>15090</v>
      </c>
      <c r="B5078" s="1" t="s">
        <v>15091</v>
      </c>
      <c r="C5078" s="2">
        <v>46204.1714699074</v>
      </c>
      <c r="D5078" s="1" t="s">
        <v>15092</v>
      </c>
      <c r="E5078" s="1" t="s">
        <v>298</v>
      </c>
    </row>
    <row r="5079" spans="1:5" hidden="1">
      <c r="A5079" t="s">
        <v>15093</v>
      </c>
      <c r="B5079" s="1" t="s">
        <v>15094</v>
      </c>
      <c r="C5079" s="2">
        <v>46213.704641203702</v>
      </c>
      <c r="D5079" s="1" t="s">
        <v>15095</v>
      </c>
      <c r="E5079" s="1" t="s">
        <v>321</v>
      </c>
    </row>
    <row r="5080" spans="1:5" hidden="1">
      <c r="A5080" t="s">
        <v>15096</v>
      </c>
      <c r="B5080" s="1" t="s">
        <v>15097</v>
      </c>
      <c r="C5080" s="2">
        <v>46064.130937499998</v>
      </c>
      <c r="D5080" s="1" t="s">
        <v>15098</v>
      </c>
      <c r="E5080" s="1" t="s">
        <v>321</v>
      </c>
    </row>
    <row r="5081" spans="1:5" hidden="1">
      <c r="A5081" t="s">
        <v>15099</v>
      </c>
      <c r="B5081" s="1" t="s">
        <v>15100</v>
      </c>
      <c r="C5081" s="2">
        <v>46020.128078703703</v>
      </c>
      <c r="D5081" s="1" t="s">
        <v>15101</v>
      </c>
      <c r="E5081" s="1" t="s">
        <v>321</v>
      </c>
    </row>
    <row r="5082" spans="1:5" hidden="1">
      <c r="A5082" t="s">
        <v>15102</v>
      </c>
      <c r="B5082" s="1" t="s">
        <v>15103</v>
      </c>
      <c r="C5082" s="2">
        <v>46213.703831018502</v>
      </c>
      <c r="D5082" s="1" t="s">
        <v>15104</v>
      </c>
      <c r="E5082" s="1" t="s">
        <v>282</v>
      </c>
    </row>
    <row r="5083" spans="1:5" hidden="1">
      <c r="A5083" t="s">
        <v>15105</v>
      </c>
      <c r="B5083" s="1" t="s">
        <v>15106</v>
      </c>
      <c r="C5083" s="2">
        <v>46011.131782407399</v>
      </c>
      <c r="D5083" s="1" t="s">
        <v>15107</v>
      </c>
      <c r="E5083" s="1" t="s">
        <v>317</v>
      </c>
    </row>
    <row r="5084" spans="1:5" hidden="1">
      <c r="A5084" t="s">
        <v>15108</v>
      </c>
      <c r="B5084" s="1" t="s">
        <v>15109</v>
      </c>
      <c r="C5084" s="2">
        <v>46213.703993055598</v>
      </c>
      <c r="D5084" s="1" t="s">
        <v>14813</v>
      </c>
      <c r="E5084" s="1" t="s">
        <v>321</v>
      </c>
    </row>
    <row r="5085" spans="1:5" hidden="1">
      <c r="A5085" t="s">
        <v>15110</v>
      </c>
      <c r="B5085" s="1" t="s">
        <v>15111</v>
      </c>
      <c r="C5085" s="2">
        <v>46087.129085648201</v>
      </c>
      <c r="D5085" s="1" t="s">
        <v>15112</v>
      </c>
      <c r="E5085" s="1" t="s">
        <v>317</v>
      </c>
    </row>
    <row r="5086" spans="1:5" hidden="1">
      <c r="A5086" t="s">
        <v>15113</v>
      </c>
      <c r="B5086" s="1" t="s">
        <v>15114</v>
      </c>
      <c r="C5086" s="2">
        <v>46065.130254629599</v>
      </c>
      <c r="D5086" s="1" t="s">
        <v>15115</v>
      </c>
      <c r="E5086" s="1" t="s">
        <v>282</v>
      </c>
    </row>
    <row r="5087" spans="1:5" hidden="1">
      <c r="A5087" t="s">
        <v>15116</v>
      </c>
      <c r="B5087" s="1" t="s">
        <v>15117</v>
      </c>
      <c r="C5087" s="2">
        <v>46213.702881944402</v>
      </c>
      <c r="D5087" s="1" t="s">
        <v>15118</v>
      </c>
      <c r="E5087" s="1" t="s">
        <v>317</v>
      </c>
    </row>
    <row r="5088" spans="1:5" hidden="1">
      <c r="A5088" t="s">
        <v>15119</v>
      </c>
      <c r="B5088" s="1" t="s">
        <v>15120</v>
      </c>
      <c r="C5088" s="2">
        <v>46213.7027199074</v>
      </c>
      <c r="D5088" s="1" t="s">
        <v>15121</v>
      </c>
      <c r="E5088" s="1" t="s">
        <v>321</v>
      </c>
    </row>
    <row r="5089" spans="1:5" hidden="1">
      <c r="A5089" t="s">
        <v>15122</v>
      </c>
      <c r="B5089" s="1" t="s">
        <v>15123</v>
      </c>
      <c r="C5089" s="2">
        <v>46003.129872685196</v>
      </c>
      <c r="D5089" s="1" t="s">
        <v>15124</v>
      </c>
      <c r="E5089" s="1" t="s">
        <v>282</v>
      </c>
    </row>
    <row r="5090" spans="1:5" hidden="1">
      <c r="A5090" t="s">
        <v>15125</v>
      </c>
      <c r="B5090" s="1" t="s">
        <v>15126</v>
      </c>
      <c r="C5090" s="2">
        <v>45947.195787037002</v>
      </c>
      <c r="D5090" s="1" t="s">
        <v>15127</v>
      </c>
      <c r="E5090" s="1" t="s">
        <v>317</v>
      </c>
    </row>
    <row r="5091" spans="1:5" hidden="1">
      <c r="A5091" t="s">
        <v>15128</v>
      </c>
      <c r="B5091" s="1" t="s">
        <v>15129</v>
      </c>
      <c r="C5091" s="2">
        <v>45977.130717592598</v>
      </c>
      <c r="D5091" s="1" t="s">
        <v>15130</v>
      </c>
      <c r="E5091" s="1" t="s">
        <v>282</v>
      </c>
    </row>
    <row r="5092" spans="1:5" hidden="1">
      <c r="A5092" t="s">
        <v>15131</v>
      </c>
      <c r="B5092" s="1" t="s">
        <v>15132</v>
      </c>
      <c r="C5092" s="2">
        <v>46251.177592592598</v>
      </c>
      <c r="D5092" s="1" t="s">
        <v>15133</v>
      </c>
      <c r="E5092" s="1" t="s">
        <v>317</v>
      </c>
    </row>
    <row r="5093" spans="1:5" hidden="1">
      <c r="A5093" t="s">
        <v>15134</v>
      </c>
      <c r="B5093" s="1" t="s">
        <v>15135</v>
      </c>
      <c r="C5093" s="2">
        <v>45955.176377314798</v>
      </c>
      <c r="D5093" s="1" t="s">
        <v>15136</v>
      </c>
      <c r="E5093" s="1" t="s">
        <v>352</v>
      </c>
    </row>
    <row r="5094" spans="1:5" hidden="1">
      <c r="A5094" t="s">
        <v>15137</v>
      </c>
      <c r="B5094" s="1" t="s">
        <v>15138</v>
      </c>
      <c r="C5094" s="2">
        <v>46213.703310185199</v>
      </c>
      <c r="D5094" s="1" t="s">
        <v>15139</v>
      </c>
      <c r="E5094" s="1" t="s">
        <v>317</v>
      </c>
    </row>
    <row r="5095" spans="1:5" hidden="1">
      <c r="A5095" t="s">
        <v>15140</v>
      </c>
      <c r="B5095" s="1" t="s">
        <v>15141</v>
      </c>
      <c r="C5095" s="2">
        <v>45997.137847222199</v>
      </c>
      <c r="D5095" s="1" t="s">
        <v>15142</v>
      </c>
      <c r="E5095" s="1" t="s">
        <v>298</v>
      </c>
    </row>
    <row r="5096" spans="1:5" hidden="1">
      <c r="A5096" t="s">
        <v>15143</v>
      </c>
      <c r="B5096" s="1" t="s">
        <v>15144</v>
      </c>
      <c r="C5096" s="2">
        <v>45922.1721412037</v>
      </c>
      <c r="D5096" s="1" t="s">
        <v>15145</v>
      </c>
      <c r="E5096" s="1" t="s">
        <v>352</v>
      </c>
    </row>
    <row r="5097" spans="1:5" hidden="1">
      <c r="A5097" t="s">
        <v>15146</v>
      </c>
      <c r="B5097" s="1" t="s">
        <v>15147</v>
      </c>
      <c r="C5097" s="2">
        <v>46107.535486111097</v>
      </c>
      <c r="D5097" s="1" t="s">
        <v>15148</v>
      </c>
      <c r="E5097" s="1" t="s">
        <v>321</v>
      </c>
    </row>
    <row r="5098" spans="1:5" hidden="1">
      <c r="A5098" t="s">
        <v>15149</v>
      </c>
      <c r="B5098" s="1" t="s">
        <v>15150</v>
      </c>
      <c r="C5098" s="2">
        <v>46112.171840277799</v>
      </c>
      <c r="D5098" s="1" t="s">
        <v>15151</v>
      </c>
      <c r="E5098" s="1" t="s">
        <v>317</v>
      </c>
    </row>
    <row r="5099" spans="1:5" hidden="1">
      <c r="A5099" t="s">
        <v>15152</v>
      </c>
      <c r="B5099" s="1" t="s">
        <v>15153</v>
      </c>
      <c r="C5099" s="2">
        <v>46213.703229166698</v>
      </c>
      <c r="D5099" s="1" t="s">
        <v>15154</v>
      </c>
      <c r="E5099" s="1" t="s">
        <v>282</v>
      </c>
    </row>
    <row r="5100" spans="1:5" hidden="1">
      <c r="A5100" t="s">
        <v>15155</v>
      </c>
      <c r="B5100" s="1" t="s">
        <v>15156</v>
      </c>
      <c r="C5100" s="2">
        <v>45993.135949074102</v>
      </c>
      <c r="D5100" s="1" t="s">
        <v>15157</v>
      </c>
      <c r="E5100" s="1" t="s">
        <v>298</v>
      </c>
    </row>
    <row r="5101" spans="1:5" hidden="1">
      <c r="A5101" t="s">
        <v>15158</v>
      </c>
      <c r="B5101" s="1" t="s">
        <v>15159</v>
      </c>
      <c r="C5101" s="2">
        <v>46089.215624999997</v>
      </c>
      <c r="D5101" s="1" t="s">
        <v>15160</v>
      </c>
      <c r="E5101" s="1" t="s">
        <v>298</v>
      </c>
    </row>
    <row r="5102" spans="1:5" hidden="1">
      <c r="A5102" t="s">
        <v>15161</v>
      </c>
      <c r="B5102" s="1" t="s">
        <v>15162</v>
      </c>
      <c r="C5102" s="2">
        <v>45902.181990740697</v>
      </c>
      <c r="D5102" s="1" t="s">
        <v>15163</v>
      </c>
      <c r="E5102" s="1" t="s">
        <v>317</v>
      </c>
    </row>
    <row r="5103" spans="1:5" hidden="1">
      <c r="A5103" t="s">
        <v>15164</v>
      </c>
      <c r="B5103" s="1" t="s">
        <v>15165</v>
      </c>
      <c r="C5103" s="2">
        <v>46006.133564814802</v>
      </c>
      <c r="D5103" s="1" t="s">
        <v>15166</v>
      </c>
      <c r="E5103" s="1" t="s">
        <v>317</v>
      </c>
    </row>
    <row r="5104" spans="1:5" hidden="1">
      <c r="A5104" t="s">
        <v>15167</v>
      </c>
      <c r="B5104" s="1" t="s">
        <v>15168</v>
      </c>
      <c r="C5104" s="2">
        <v>45911.175532407397</v>
      </c>
      <c r="D5104" s="1" t="s">
        <v>15169</v>
      </c>
      <c r="E5104" s="1" t="s">
        <v>298</v>
      </c>
    </row>
    <row r="5105" spans="1:5" hidden="1">
      <c r="A5105" t="s">
        <v>15170</v>
      </c>
      <c r="B5105" s="1" t="s">
        <v>15171</v>
      </c>
      <c r="C5105" s="2">
        <v>46062.129907407398</v>
      </c>
      <c r="D5105" s="1" t="s">
        <v>15172</v>
      </c>
      <c r="E5105" s="1" t="s">
        <v>298</v>
      </c>
    </row>
    <row r="5106" spans="1:5" hidden="1">
      <c r="A5106" t="s">
        <v>15173</v>
      </c>
      <c r="B5106" s="1" t="s">
        <v>15174</v>
      </c>
      <c r="C5106" s="2">
        <v>46120.1730902778</v>
      </c>
      <c r="D5106" s="1" t="s">
        <v>15175</v>
      </c>
      <c r="E5106" s="1" t="s">
        <v>298</v>
      </c>
    </row>
    <row r="5107" spans="1:5" hidden="1">
      <c r="A5107" t="s">
        <v>15176</v>
      </c>
      <c r="B5107" s="1" t="s">
        <v>15177</v>
      </c>
      <c r="C5107" s="2">
        <v>46048.130196759303</v>
      </c>
      <c r="D5107" s="1" t="s">
        <v>15178</v>
      </c>
      <c r="E5107" s="1" t="s">
        <v>317</v>
      </c>
    </row>
    <row r="5108" spans="1:5" hidden="1">
      <c r="A5108" t="s">
        <v>15179</v>
      </c>
      <c r="B5108" s="1" t="s">
        <v>15180</v>
      </c>
      <c r="C5108" s="2">
        <v>46018.128321759301</v>
      </c>
      <c r="D5108" s="1" t="s">
        <v>15181</v>
      </c>
      <c r="E5108" s="1" t="s">
        <v>317</v>
      </c>
    </row>
    <row r="5109" spans="1:5" hidden="1">
      <c r="A5109" t="s">
        <v>15182</v>
      </c>
      <c r="B5109" s="1" t="s">
        <v>15183</v>
      </c>
      <c r="C5109" s="2">
        <v>46110.1718287037</v>
      </c>
      <c r="D5109" s="1" t="s">
        <v>15184</v>
      </c>
      <c r="E5109" s="1" t="s">
        <v>282</v>
      </c>
    </row>
    <row r="5110" spans="1:5" hidden="1">
      <c r="A5110" t="s">
        <v>15185</v>
      </c>
      <c r="B5110" s="1" t="s">
        <v>15186</v>
      </c>
      <c r="C5110" s="2">
        <v>46041.129722222198</v>
      </c>
      <c r="D5110" s="1" t="s">
        <v>15187</v>
      </c>
      <c r="E5110" s="1" t="s">
        <v>317</v>
      </c>
    </row>
    <row r="5111" spans="1:5" hidden="1">
      <c r="A5111" t="s">
        <v>15188</v>
      </c>
      <c r="B5111" s="1" t="s">
        <v>15189</v>
      </c>
      <c r="C5111" s="2">
        <v>45925.1733564815</v>
      </c>
      <c r="D5111" s="1" t="s">
        <v>15190</v>
      </c>
      <c r="E5111" s="1" t="s">
        <v>298</v>
      </c>
    </row>
    <row r="5112" spans="1:5" hidden="1">
      <c r="A5112" t="s">
        <v>15191</v>
      </c>
      <c r="B5112" s="1" t="s">
        <v>15192</v>
      </c>
      <c r="C5112" s="2">
        <v>46005.129768518498</v>
      </c>
      <c r="D5112" s="1" t="s">
        <v>15193</v>
      </c>
      <c r="E5112" s="1" t="s">
        <v>321</v>
      </c>
    </row>
    <row r="5113" spans="1:5" hidden="1">
      <c r="A5113" t="s">
        <v>15194</v>
      </c>
      <c r="B5113" s="1" t="s">
        <v>15195</v>
      </c>
      <c r="C5113" s="2">
        <v>46213.705810185202</v>
      </c>
      <c r="D5113" s="1" t="s">
        <v>15196</v>
      </c>
      <c r="E5113" s="1" t="s">
        <v>321</v>
      </c>
    </row>
    <row r="5114" spans="1:5" hidden="1">
      <c r="A5114" t="s">
        <v>15197</v>
      </c>
      <c r="B5114" s="1" t="s">
        <v>15198</v>
      </c>
      <c r="C5114" s="2">
        <v>45995.130347222199</v>
      </c>
      <c r="D5114" s="1" t="s">
        <v>15199</v>
      </c>
      <c r="E5114" s="1" t="s">
        <v>317</v>
      </c>
    </row>
    <row r="5115" spans="1:5" hidden="1">
      <c r="A5115" t="s">
        <v>15200</v>
      </c>
      <c r="B5115" s="1" t="s">
        <v>15201</v>
      </c>
      <c r="C5115" s="2">
        <v>46213.710717592599</v>
      </c>
      <c r="D5115" s="1" t="s">
        <v>15202</v>
      </c>
      <c r="E5115" s="1" t="s">
        <v>352</v>
      </c>
    </row>
    <row r="5116" spans="1:5" hidden="1">
      <c r="A5116" t="s">
        <v>15203</v>
      </c>
      <c r="B5116" s="1" t="s">
        <v>15204</v>
      </c>
      <c r="C5116" s="2">
        <v>45954.174652777801</v>
      </c>
      <c r="D5116" s="1" t="s">
        <v>15205</v>
      </c>
      <c r="E5116" s="1" t="s">
        <v>321</v>
      </c>
    </row>
    <row r="5117" spans="1:5" hidden="1">
      <c r="A5117" t="s">
        <v>15206</v>
      </c>
      <c r="B5117" s="1" t="s">
        <v>15207</v>
      </c>
      <c r="C5117" s="2">
        <v>46245.171412037002</v>
      </c>
      <c r="D5117" s="1" t="s">
        <v>15208</v>
      </c>
      <c r="E5117" s="1" t="s">
        <v>352</v>
      </c>
    </row>
    <row r="5118" spans="1:5" hidden="1">
      <c r="A5118" t="s">
        <v>15209</v>
      </c>
      <c r="B5118" s="1" t="s">
        <v>15210</v>
      </c>
      <c r="C5118" s="2">
        <v>46106.172500000001</v>
      </c>
      <c r="D5118" s="1" t="s">
        <v>15211</v>
      </c>
      <c r="E5118" s="1" t="s">
        <v>321</v>
      </c>
    </row>
    <row r="5119" spans="1:5" hidden="1">
      <c r="A5119" t="s">
        <v>15212</v>
      </c>
      <c r="B5119" s="1" t="s">
        <v>15213</v>
      </c>
      <c r="C5119" s="2">
        <v>46213.690625000003</v>
      </c>
      <c r="D5119" s="1" t="s">
        <v>15214</v>
      </c>
      <c r="E5119" s="1" t="s">
        <v>317</v>
      </c>
    </row>
    <row r="5120" spans="1:5" hidden="1">
      <c r="A5120" t="s">
        <v>15215</v>
      </c>
      <c r="B5120" s="1" t="s">
        <v>15216</v>
      </c>
      <c r="C5120" s="2">
        <v>46095.172118055598</v>
      </c>
      <c r="D5120" s="1" t="s">
        <v>15217</v>
      </c>
      <c r="E5120" s="1" t="s">
        <v>282</v>
      </c>
    </row>
    <row r="5121" spans="1:5" hidden="1">
      <c r="A5121" t="s">
        <v>15218</v>
      </c>
      <c r="B5121" s="1" t="s">
        <v>15219</v>
      </c>
      <c r="C5121" s="2">
        <v>46220.200254629599</v>
      </c>
      <c r="D5121" s="1" t="s">
        <v>15220</v>
      </c>
      <c r="E5121" s="1" t="s">
        <v>321</v>
      </c>
    </row>
    <row r="5122" spans="1:5" hidden="1">
      <c r="A5122" t="s">
        <v>15221</v>
      </c>
      <c r="B5122" s="1" t="s">
        <v>15222</v>
      </c>
      <c r="C5122" s="2">
        <v>46224.172349537002</v>
      </c>
      <c r="D5122" s="1" t="s">
        <v>15223</v>
      </c>
      <c r="E5122" s="1" t="s">
        <v>352</v>
      </c>
    </row>
    <row r="5123" spans="1:5" hidden="1">
      <c r="A5123" t="s">
        <v>15224</v>
      </c>
      <c r="B5123" s="1" t="s">
        <v>15225</v>
      </c>
      <c r="C5123" s="2">
        <v>46213.703148148103</v>
      </c>
      <c r="D5123" s="1" t="s">
        <v>15226</v>
      </c>
      <c r="E5123" s="1" t="s">
        <v>282</v>
      </c>
    </row>
    <row r="5124" spans="1:5" hidden="1">
      <c r="A5124" t="s">
        <v>15227</v>
      </c>
      <c r="B5124" s="1" t="s">
        <v>15228</v>
      </c>
      <c r="C5124" s="2">
        <v>46146.177453703698</v>
      </c>
      <c r="D5124" s="1" t="s">
        <v>15229</v>
      </c>
      <c r="E5124" s="1" t="s">
        <v>298</v>
      </c>
    </row>
    <row r="5125" spans="1:5" hidden="1">
      <c r="A5125" t="s">
        <v>15230</v>
      </c>
      <c r="B5125" s="1" t="s">
        <v>15231</v>
      </c>
      <c r="C5125" s="2">
        <v>46213.692303240699</v>
      </c>
      <c r="D5125" s="1" t="s">
        <v>15232</v>
      </c>
      <c r="E5125" s="1" t="s">
        <v>812</v>
      </c>
    </row>
    <row r="5126" spans="1:5" hidden="1">
      <c r="A5126" t="s">
        <v>15233</v>
      </c>
      <c r="B5126" s="1" t="s">
        <v>15234</v>
      </c>
      <c r="C5126" s="2">
        <v>46213.704236111102</v>
      </c>
      <c r="D5126" s="1" t="s">
        <v>15235</v>
      </c>
      <c r="E5126" s="1" t="s">
        <v>282</v>
      </c>
    </row>
    <row r="5127" spans="1:5" hidden="1">
      <c r="A5127" t="s">
        <v>15236</v>
      </c>
      <c r="B5127" s="1" t="s">
        <v>15237</v>
      </c>
      <c r="C5127" s="2">
        <v>45974.134328703702</v>
      </c>
      <c r="D5127" s="1" t="s">
        <v>15238</v>
      </c>
      <c r="E5127" s="1" t="s">
        <v>352</v>
      </c>
    </row>
    <row r="5128" spans="1:5" hidden="1">
      <c r="A5128" t="s">
        <v>15239</v>
      </c>
      <c r="B5128" s="1" t="s">
        <v>15240</v>
      </c>
      <c r="C5128" s="2">
        <v>45930.176643518498</v>
      </c>
      <c r="D5128" s="1" t="s">
        <v>15241</v>
      </c>
      <c r="E5128" s="1" t="s">
        <v>317</v>
      </c>
    </row>
    <row r="5129" spans="1:5" hidden="1">
      <c r="A5129" t="s">
        <v>15242</v>
      </c>
      <c r="B5129" s="1" t="s">
        <v>15243</v>
      </c>
      <c r="C5129" s="2">
        <v>46216.173483796301</v>
      </c>
      <c r="D5129" s="1" t="s">
        <v>15244</v>
      </c>
      <c r="E5129" s="1" t="s">
        <v>321</v>
      </c>
    </row>
    <row r="5130" spans="1:5" hidden="1">
      <c r="A5130" t="s">
        <v>15245</v>
      </c>
      <c r="B5130" s="1" t="s">
        <v>15246</v>
      </c>
      <c r="C5130" s="2">
        <v>45958.177465277797</v>
      </c>
      <c r="D5130" s="1" t="s">
        <v>15247</v>
      </c>
      <c r="E5130" s="1" t="s">
        <v>282</v>
      </c>
    </row>
    <row r="5131" spans="1:5" hidden="1">
      <c r="A5131" t="s">
        <v>15248</v>
      </c>
      <c r="B5131" s="1" t="s">
        <v>15249</v>
      </c>
      <c r="C5131" s="2">
        <v>46072.129710648202</v>
      </c>
      <c r="D5131" s="1" t="s">
        <v>15250</v>
      </c>
      <c r="E5131" s="1" t="s">
        <v>317</v>
      </c>
    </row>
    <row r="5132" spans="1:5" hidden="1">
      <c r="A5132" t="s">
        <v>15251</v>
      </c>
      <c r="B5132" s="1" t="s">
        <v>15252</v>
      </c>
      <c r="C5132" s="2">
        <v>46241.170439814799</v>
      </c>
      <c r="D5132" s="1" t="s">
        <v>15253</v>
      </c>
      <c r="E5132" s="1" t="s">
        <v>812</v>
      </c>
    </row>
    <row r="5133" spans="1:5" hidden="1">
      <c r="A5133" t="s">
        <v>15254</v>
      </c>
      <c r="B5133" s="1" t="s">
        <v>15255</v>
      </c>
      <c r="C5133" s="2">
        <v>46029.131319444401</v>
      </c>
      <c r="D5133" s="1" t="s">
        <v>15256</v>
      </c>
      <c r="E5133" s="1" t="s">
        <v>317</v>
      </c>
    </row>
    <row r="5134" spans="1:5" hidden="1">
      <c r="A5134" t="s">
        <v>15257</v>
      </c>
      <c r="B5134" s="1" t="s">
        <v>15258</v>
      </c>
      <c r="C5134" s="2">
        <v>46032.133020833302</v>
      </c>
      <c r="D5134" s="1" t="s">
        <v>15259</v>
      </c>
      <c r="E5134" s="1" t="s">
        <v>812</v>
      </c>
    </row>
    <row r="5135" spans="1:5" hidden="1">
      <c r="A5135" t="s">
        <v>15260</v>
      </c>
      <c r="B5135" s="1" t="s">
        <v>15261</v>
      </c>
      <c r="C5135" s="2">
        <v>46014.1332638889</v>
      </c>
      <c r="D5135" s="1" t="s">
        <v>15262</v>
      </c>
      <c r="E5135" s="1" t="s">
        <v>321</v>
      </c>
    </row>
    <row r="5136" spans="1:5" hidden="1">
      <c r="A5136" t="s">
        <v>15263</v>
      </c>
      <c r="B5136" s="1" t="s">
        <v>15264</v>
      </c>
      <c r="C5136" s="2">
        <v>46213.702118055597</v>
      </c>
      <c r="D5136" s="1" t="s">
        <v>15265</v>
      </c>
      <c r="E5136" s="1" t="s">
        <v>282</v>
      </c>
    </row>
    <row r="5137" spans="1:5" hidden="1">
      <c r="A5137" t="s">
        <v>15266</v>
      </c>
      <c r="B5137" s="1" t="s">
        <v>15267</v>
      </c>
      <c r="C5137" s="2">
        <v>46213.702256944402</v>
      </c>
      <c r="D5137" s="1" t="s">
        <v>15268</v>
      </c>
      <c r="E5137" s="1" t="s">
        <v>282</v>
      </c>
    </row>
    <row r="5138" spans="1:5" hidden="1">
      <c r="A5138" t="s">
        <v>15269</v>
      </c>
      <c r="B5138" s="1" t="s">
        <v>15270</v>
      </c>
      <c r="C5138" s="2">
        <v>45945.173680555599</v>
      </c>
      <c r="D5138" s="1" t="s">
        <v>15271</v>
      </c>
      <c r="E5138" s="1" t="s">
        <v>282</v>
      </c>
    </row>
    <row r="5139" spans="1:5" hidden="1">
      <c r="A5139" t="s">
        <v>15272</v>
      </c>
      <c r="B5139" s="1" t="s">
        <v>15273</v>
      </c>
      <c r="C5139" s="2">
        <v>45990.133969907401</v>
      </c>
      <c r="D5139" s="1" t="s">
        <v>15274</v>
      </c>
      <c r="E5139" s="1" t="s">
        <v>282</v>
      </c>
    </row>
    <row r="5140" spans="1:5" hidden="1">
      <c r="A5140" t="s">
        <v>15275</v>
      </c>
      <c r="B5140" s="1" t="s">
        <v>15276</v>
      </c>
      <c r="C5140" s="2">
        <v>46104.172256944403</v>
      </c>
      <c r="D5140" s="1" t="s">
        <v>15277</v>
      </c>
      <c r="E5140" s="1" t="s">
        <v>282</v>
      </c>
    </row>
    <row r="5141" spans="1:5" hidden="1">
      <c r="A5141" t="s">
        <v>15278</v>
      </c>
      <c r="B5141" s="1" t="s">
        <v>15279</v>
      </c>
      <c r="C5141" s="2">
        <v>46213.7043402778</v>
      </c>
      <c r="D5141" s="1" t="s">
        <v>15280</v>
      </c>
      <c r="E5141" s="1" t="s">
        <v>352</v>
      </c>
    </row>
    <row r="5142" spans="1:5" hidden="1">
      <c r="A5142" t="s">
        <v>15281</v>
      </c>
      <c r="B5142" s="1" t="s">
        <v>15282</v>
      </c>
      <c r="C5142" s="2">
        <v>46044.128668981502</v>
      </c>
      <c r="D5142" s="1" t="s">
        <v>15283</v>
      </c>
      <c r="E5142" s="1" t="s">
        <v>282</v>
      </c>
    </row>
    <row r="5143" spans="1:5" hidden="1">
      <c r="A5143" t="s">
        <v>15284</v>
      </c>
      <c r="B5143" s="1" t="s">
        <v>15285</v>
      </c>
      <c r="C5143" s="2">
        <v>46213.704259259299</v>
      </c>
      <c r="D5143" s="1" t="s">
        <v>15286</v>
      </c>
      <c r="E5143" s="1" t="s">
        <v>282</v>
      </c>
    </row>
    <row r="5144" spans="1:5" hidden="1">
      <c r="A5144" t="s">
        <v>15287</v>
      </c>
      <c r="B5144" s="1" t="s">
        <v>15288</v>
      </c>
      <c r="C5144" s="2">
        <v>46116.184791666703</v>
      </c>
      <c r="D5144" s="1" t="s">
        <v>15289</v>
      </c>
      <c r="E5144" s="1" t="s">
        <v>282</v>
      </c>
    </row>
    <row r="5145" spans="1:5" hidden="1">
      <c r="A5145" t="s">
        <v>15290</v>
      </c>
      <c r="B5145" s="1" t="s">
        <v>15291</v>
      </c>
      <c r="C5145" s="2">
        <v>45926.1734027778</v>
      </c>
      <c r="D5145" s="1" t="s">
        <v>15292</v>
      </c>
      <c r="E5145" s="1" t="s">
        <v>321</v>
      </c>
    </row>
    <row r="5146" spans="1:5" hidden="1">
      <c r="A5146" t="s">
        <v>15293</v>
      </c>
      <c r="B5146" s="1" t="s">
        <v>15294</v>
      </c>
      <c r="C5146" s="2">
        <v>46043.128969907397</v>
      </c>
      <c r="D5146" s="1" t="s">
        <v>15295</v>
      </c>
      <c r="E5146" s="1" t="s">
        <v>282</v>
      </c>
    </row>
    <row r="5147" spans="1:5" hidden="1">
      <c r="A5147" t="s">
        <v>15296</v>
      </c>
      <c r="B5147" s="1" t="s">
        <v>15297</v>
      </c>
      <c r="C5147" s="2">
        <v>45975.129085648201</v>
      </c>
      <c r="D5147" s="1" t="s">
        <v>15298</v>
      </c>
      <c r="E5147" s="1" t="s">
        <v>321</v>
      </c>
    </row>
    <row r="5148" spans="1:5" hidden="1">
      <c r="A5148" t="s">
        <v>15299</v>
      </c>
      <c r="B5148" s="1" t="s">
        <v>15300</v>
      </c>
      <c r="C5148" s="2">
        <v>46116.189456018503</v>
      </c>
      <c r="D5148" s="1" t="s">
        <v>15301</v>
      </c>
      <c r="E5148" s="1" t="s">
        <v>321</v>
      </c>
    </row>
    <row r="5149" spans="1:5" hidden="1">
      <c r="A5149" t="s">
        <v>15302</v>
      </c>
      <c r="B5149" s="1" t="s">
        <v>15303</v>
      </c>
      <c r="C5149" s="2">
        <v>46213.705312500002</v>
      </c>
      <c r="D5149" s="1" t="s">
        <v>15304</v>
      </c>
      <c r="E5149" s="1" t="s">
        <v>321</v>
      </c>
    </row>
    <row r="5150" spans="1:5" hidden="1">
      <c r="A5150" t="s">
        <v>15305</v>
      </c>
      <c r="B5150" s="1" t="s">
        <v>15306</v>
      </c>
      <c r="C5150" s="2">
        <v>45982.1328125</v>
      </c>
      <c r="D5150" s="1" t="s">
        <v>15307</v>
      </c>
      <c r="E5150" s="1" t="s">
        <v>321</v>
      </c>
    </row>
    <row r="5151" spans="1:5" hidden="1">
      <c r="A5151" t="s">
        <v>15308</v>
      </c>
      <c r="B5151" s="1" t="s">
        <v>15309</v>
      </c>
      <c r="C5151" s="2">
        <v>46202.173900463</v>
      </c>
      <c r="D5151" s="1" t="s">
        <v>15310</v>
      </c>
      <c r="E5151" s="1" t="s">
        <v>321</v>
      </c>
    </row>
    <row r="5152" spans="1:5" hidden="1">
      <c r="A5152" t="s">
        <v>15311</v>
      </c>
      <c r="B5152" s="1" t="s">
        <v>15312</v>
      </c>
      <c r="C5152" s="2">
        <v>45969.130763888897</v>
      </c>
      <c r="D5152" s="1" t="s">
        <v>15313</v>
      </c>
      <c r="E5152" s="1" t="s">
        <v>317</v>
      </c>
    </row>
    <row r="5153" spans="1:5" hidden="1">
      <c r="A5153" t="s">
        <v>15314</v>
      </c>
      <c r="B5153" s="1" t="s">
        <v>15315</v>
      </c>
      <c r="C5153" s="2">
        <v>45995.129571759302</v>
      </c>
      <c r="D5153" s="1" t="s">
        <v>15316</v>
      </c>
      <c r="E5153" s="1" t="s">
        <v>298</v>
      </c>
    </row>
    <row r="5154" spans="1:5" hidden="1">
      <c r="A5154" t="s">
        <v>15317</v>
      </c>
      <c r="B5154" s="1" t="s">
        <v>15318</v>
      </c>
      <c r="C5154" s="2">
        <v>46213.702974537002</v>
      </c>
      <c r="D5154" s="1" t="s">
        <v>15319</v>
      </c>
      <c r="E5154" s="1" t="s">
        <v>298</v>
      </c>
    </row>
    <row r="5155" spans="1:5" hidden="1">
      <c r="A5155" t="s">
        <v>15320</v>
      </c>
      <c r="B5155" s="1" t="s">
        <v>15321</v>
      </c>
      <c r="C5155" s="2">
        <v>45985.1309259259</v>
      </c>
      <c r="D5155" s="1" t="s">
        <v>15322</v>
      </c>
      <c r="E5155" s="1" t="s">
        <v>317</v>
      </c>
    </row>
    <row r="5156" spans="1:5" hidden="1">
      <c r="A5156" t="s">
        <v>15323</v>
      </c>
      <c r="B5156" s="1" t="s">
        <v>15324</v>
      </c>
      <c r="C5156" s="2">
        <v>46128.174027777801</v>
      </c>
      <c r="D5156" s="1" t="s">
        <v>15325</v>
      </c>
      <c r="E5156" s="1" t="s">
        <v>317</v>
      </c>
    </row>
    <row r="5157" spans="1:5" hidden="1">
      <c r="A5157" t="s">
        <v>15326</v>
      </c>
      <c r="B5157" s="1" t="s">
        <v>15327</v>
      </c>
      <c r="C5157" s="2">
        <v>46213.7032175926</v>
      </c>
      <c r="D5157" s="1" t="s">
        <v>15328</v>
      </c>
      <c r="E5157" s="1" t="s">
        <v>282</v>
      </c>
    </row>
    <row r="5158" spans="1:5" hidden="1">
      <c r="A5158" t="s">
        <v>15329</v>
      </c>
      <c r="B5158" s="1" t="s">
        <v>15330</v>
      </c>
      <c r="C5158" s="2">
        <v>46213.693148148202</v>
      </c>
      <c r="D5158" s="1" t="s">
        <v>15331</v>
      </c>
      <c r="E5158" s="1" t="s">
        <v>298</v>
      </c>
    </row>
    <row r="5159" spans="1:5" hidden="1">
      <c r="A5159" t="s">
        <v>15332</v>
      </c>
      <c r="B5159" s="1" t="s">
        <v>15333</v>
      </c>
      <c r="C5159" s="2">
        <v>46213.703379629602</v>
      </c>
      <c r="D5159" s="1" t="s">
        <v>15334</v>
      </c>
      <c r="E5159" s="1" t="s">
        <v>321</v>
      </c>
    </row>
    <row r="5160" spans="1:5" hidden="1">
      <c r="A5160" t="s">
        <v>15335</v>
      </c>
      <c r="B5160" s="1" t="s">
        <v>15336</v>
      </c>
      <c r="C5160" s="2">
        <v>46099.176620370403</v>
      </c>
      <c r="D5160" s="1" t="s">
        <v>15337</v>
      </c>
      <c r="E5160" s="1" t="s">
        <v>298</v>
      </c>
    </row>
    <row r="5161" spans="1:5" hidden="1">
      <c r="A5161" t="s">
        <v>15338</v>
      </c>
      <c r="B5161" s="1" t="s">
        <v>15339</v>
      </c>
      <c r="C5161" s="2">
        <v>45988.129895833299</v>
      </c>
      <c r="D5161" s="1" t="s">
        <v>15340</v>
      </c>
      <c r="E5161" s="1" t="s">
        <v>321</v>
      </c>
    </row>
    <row r="5162" spans="1:5" hidden="1">
      <c r="A5162" t="s">
        <v>15341</v>
      </c>
      <c r="B5162" s="1" t="s">
        <v>15342</v>
      </c>
      <c r="C5162" s="2">
        <v>46039.130034722199</v>
      </c>
      <c r="D5162" s="1" t="s">
        <v>15343</v>
      </c>
      <c r="E5162" s="1" t="s">
        <v>282</v>
      </c>
    </row>
    <row r="5163" spans="1:5" hidden="1">
      <c r="A5163" t="s">
        <v>15344</v>
      </c>
      <c r="B5163" s="1" t="s">
        <v>15345</v>
      </c>
      <c r="C5163" s="2">
        <v>46002.1331712963</v>
      </c>
      <c r="D5163" s="1" t="s">
        <v>15346</v>
      </c>
      <c r="E5163" s="1" t="s">
        <v>298</v>
      </c>
    </row>
    <row r="5164" spans="1:5" hidden="1">
      <c r="A5164" t="s">
        <v>15347</v>
      </c>
      <c r="B5164" s="1" t="s">
        <v>15348</v>
      </c>
      <c r="C5164" s="2">
        <v>46224.179409722201</v>
      </c>
      <c r="D5164" s="1" t="s">
        <v>15349</v>
      </c>
      <c r="E5164" s="1" t="s">
        <v>317</v>
      </c>
    </row>
    <row r="5165" spans="1:5" hidden="1">
      <c r="A5165" t="s">
        <v>15350</v>
      </c>
      <c r="B5165" s="1" t="s">
        <v>15351</v>
      </c>
      <c r="C5165" s="2">
        <v>45959.178599537001</v>
      </c>
      <c r="D5165" s="1" t="s">
        <v>15352</v>
      </c>
      <c r="E5165" s="1" t="s">
        <v>298</v>
      </c>
    </row>
    <row r="5166" spans="1:5" hidden="1">
      <c r="A5166" t="s">
        <v>15353</v>
      </c>
      <c r="B5166" s="1" t="s">
        <v>15354</v>
      </c>
      <c r="C5166" s="2">
        <v>46213.6949074074</v>
      </c>
      <c r="D5166" s="1" t="s">
        <v>15355</v>
      </c>
      <c r="E5166" s="1" t="s">
        <v>317</v>
      </c>
    </row>
    <row r="5167" spans="1:5" hidden="1">
      <c r="A5167" t="s">
        <v>15356</v>
      </c>
      <c r="B5167" s="1" t="s">
        <v>15357</v>
      </c>
      <c r="C5167" s="2">
        <v>46064.132175925901</v>
      </c>
      <c r="D5167" s="1" t="s">
        <v>15358</v>
      </c>
      <c r="E5167" s="1" t="s">
        <v>352</v>
      </c>
    </row>
    <row r="5168" spans="1:5" hidden="1">
      <c r="A5168" t="s">
        <v>15359</v>
      </c>
      <c r="B5168" s="1" t="s">
        <v>15360</v>
      </c>
      <c r="C5168" s="2">
        <v>46213.693888888898</v>
      </c>
      <c r="D5168" s="1" t="s">
        <v>15361</v>
      </c>
      <c r="E5168" s="1" t="s">
        <v>298</v>
      </c>
    </row>
    <row r="5169" spans="1:5" hidden="1">
      <c r="A5169" t="s">
        <v>15362</v>
      </c>
      <c r="B5169" s="1" t="s">
        <v>15363</v>
      </c>
      <c r="C5169" s="2">
        <v>46009.140162037002</v>
      </c>
      <c r="D5169" s="1" t="s">
        <v>15364</v>
      </c>
      <c r="E5169" s="1" t="s">
        <v>317</v>
      </c>
    </row>
    <row r="5170" spans="1:5" hidden="1">
      <c r="A5170" t="s">
        <v>15365</v>
      </c>
      <c r="B5170" s="1" t="s">
        <v>15366</v>
      </c>
      <c r="C5170" s="2">
        <v>45924.179525462998</v>
      </c>
      <c r="D5170" s="1" t="s">
        <v>1839</v>
      </c>
      <c r="E5170" s="1" t="s">
        <v>321</v>
      </c>
    </row>
    <row r="5171" spans="1:5" hidden="1">
      <c r="A5171" t="s">
        <v>15367</v>
      </c>
      <c r="B5171" s="1" t="s">
        <v>15368</v>
      </c>
      <c r="C5171" s="2">
        <v>46047.130810185197</v>
      </c>
      <c r="D5171" s="1" t="s">
        <v>15369</v>
      </c>
      <c r="E5171" s="1" t="s">
        <v>352</v>
      </c>
    </row>
    <row r="5172" spans="1:5" hidden="1">
      <c r="A5172" t="s">
        <v>15370</v>
      </c>
      <c r="B5172" s="1" t="s">
        <v>15371</v>
      </c>
      <c r="C5172" s="2">
        <v>46226.172916666699</v>
      </c>
      <c r="D5172" s="1" t="s">
        <v>15372</v>
      </c>
      <c r="E5172" s="1" t="s">
        <v>282</v>
      </c>
    </row>
    <row r="5173" spans="1:5" hidden="1">
      <c r="A5173" t="s">
        <v>15373</v>
      </c>
      <c r="B5173" s="1" t="s">
        <v>15374</v>
      </c>
      <c r="C5173" s="2">
        <v>46079.134826388901</v>
      </c>
      <c r="D5173" s="1" t="s">
        <v>15375</v>
      </c>
      <c r="E5173" s="1" t="s">
        <v>298</v>
      </c>
    </row>
    <row r="5174" spans="1:5" hidden="1">
      <c r="A5174" t="s">
        <v>15376</v>
      </c>
      <c r="B5174" s="1" t="s">
        <v>15377</v>
      </c>
      <c r="C5174" s="2">
        <v>46236.176967592597</v>
      </c>
      <c r="D5174" s="1" t="s">
        <v>15378</v>
      </c>
      <c r="E5174" s="1" t="s">
        <v>282</v>
      </c>
    </row>
    <row r="5175" spans="1:5" hidden="1">
      <c r="A5175" t="s">
        <v>15379</v>
      </c>
      <c r="B5175" s="1" t="s">
        <v>15380</v>
      </c>
      <c r="C5175" s="2">
        <v>46152.177233796298</v>
      </c>
      <c r="D5175" s="1" t="s">
        <v>15381</v>
      </c>
      <c r="E5175" s="1" t="s">
        <v>282</v>
      </c>
    </row>
    <row r="5176" spans="1:5" hidden="1">
      <c r="A5176" t="s">
        <v>15382</v>
      </c>
      <c r="B5176" s="1" t="s">
        <v>15383</v>
      </c>
      <c r="C5176" s="2">
        <v>46165.172766203701</v>
      </c>
      <c r="D5176" s="1" t="s">
        <v>15384</v>
      </c>
      <c r="E5176" s="1" t="s">
        <v>317</v>
      </c>
    </row>
    <row r="5177" spans="1:5" hidden="1">
      <c r="A5177" t="s">
        <v>15385</v>
      </c>
      <c r="B5177" s="1" t="s">
        <v>15386</v>
      </c>
      <c r="C5177" s="2">
        <v>46213.706064814804</v>
      </c>
      <c r="D5177" s="1" t="s">
        <v>15387</v>
      </c>
      <c r="E5177" s="1" t="s">
        <v>317</v>
      </c>
    </row>
    <row r="5178" spans="1:5" hidden="1">
      <c r="A5178" t="s">
        <v>15388</v>
      </c>
      <c r="B5178" s="1" t="s">
        <v>15389</v>
      </c>
      <c r="C5178" s="2">
        <v>46002.134537037004</v>
      </c>
      <c r="D5178" s="1" t="s">
        <v>15390</v>
      </c>
      <c r="E5178" s="1" t="s">
        <v>298</v>
      </c>
    </row>
    <row r="5179" spans="1:5" hidden="1">
      <c r="A5179" t="s">
        <v>15391</v>
      </c>
      <c r="B5179" s="1" t="s">
        <v>15392</v>
      </c>
      <c r="C5179" s="2">
        <v>45932.185219907398</v>
      </c>
      <c r="D5179" s="1" t="s">
        <v>15393</v>
      </c>
      <c r="E5179" s="1" t="s">
        <v>352</v>
      </c>
    </row>
    <row r="5180" spans="1:5" hidden="1">
      <c r="A5180" t="s">
        <v>15394</v>
      </c>
      <c r="B5180" s="1" t="s">
        <v>15395</v>
      </c>
      <c r="C5180" s="2">
        <v>46233.174803240698</v>
      </c>
      <c r="D5180" s="1" t="s">
        <v>15396</v>
      </c>
      <c r="E5180" s="1" t="s">
        <v>298</v>
      </c>
    </row>
    <row r="5181" spans="1:5" hidden="1">
      <c r="A5181" t="s">
        <v>15397</v>
      </c>
      <c r="B5181" s="1" t="s">
        <v>15398</v>
      </c>
      <c r="C5181" s="2">
        <v>45968.130277777796</v>
      </c>
      <c r="D5181" s="1" t="s">
        <v>15399</v>
      </c>
      <c r="E5181" s="1" t="s">
        <v>298</v>
      </c>
    </row>
    <row r="5182" spans="1:5" hidden="1">
      <c r="A5182" t="s">
        <v>15400</v>
      </c>
      <c r="B5182" s="1" t="s">
        <v>15401</v>
      </c>
      <c r="C5182" s="2">
        <v>45918.174733796302</v>
      </c>
      <c r="D5182" s="1" t="s">
        <v>15402</v>
      </c>
      <c r="E5182" s="1" t="s">
        <v>317</v>
      </c>
    </row>
    <row r="5183" spans="1:5" hidden="1">
      <c r="A5183" t="s">
        <v>15403</v>
      </c>
      <c r="B5183" s="1" t="s">
        <v>15404</v>
      </c>
      <c r="C5183" s="2">
        <v>46024.129560185203</v>
      </c>
      <c r="D5183" s="1" t="s">
        <v>15405</v>
      </c>
      <c r="E5183" s="1" t="s">
        <v>298</v>
      </c>
    </row>
    <row r="5184" spans="1:5" hidden="1">
      <c r="A5184" t="s">
        <v>15406</v>
      </c>
      <c r="B5184" s="1" t="s">
        <v>15407</v>
      </c>
      <c r="C5184" s="2">
        <v>46256.171296296299</v>
      </c>
      <c r="D5184" s="1" t="s">
        <v>15408</v>
      </c>
      <c r="E5184" s="1" t="s">
        <v>352</v>
      </c>
    </row>
    <row r="5185" spans="1:5" hidden="1">
      <c r="A5185" t="s">
        <v>15409</v>
      </c>
      <c r="B5185" s="1" t="s">
        <v>15410</v>
      </c>
      <c r="C5185" s="2">
        <v>46115.1797337963</v>
      </c>
      <c r="D5185" s="1" t="s">
        <v>15411</v>
      </c>
      <c r="E5185" s="1" t="s">
        <v>298</v>
      </c>
    </row>
    <row r="5186" spans="1:5" hidden="1">
      <c r="A5186" t="s">
        <v>15412</v>
      </c>
      <c r="B5186" s="1" t="s">
        <v>15413</v>
      </c>
      <c r="C5186" s="2">
        <v>46258.170694444401</v>
      </c>
      <c r="D5186" s="1" t="s">
        <v>15414</v>
      </c>
      <c r="E5186" s="1" t="s">
        <v>282</v>
      </c>
    </row>
    <row r="5187" spans="1:5" hidden="1">
      <c r="A5187" t="s">
        <v>15415</v>
      </c>
      <c r="B5187" s="1" t="s">
        <v>15416</v>
      </c>
      <c r="C5187" s="2">
        <v>46251.177430555603</v>
      </c>
      <c r="D5187" s="1" t="s">
        <v>15417</v>
      </c>
      <c r="E5187" s="1" t="s">
        <v>321</v>
      </c>
    </row>
    <row r="5188" spans="1:5" hidden="1">
      <c r="A5188" t="s">
        <v>15418</v>
      </c>
      <c r="B5188" s="1" t="s">
        <v>15419</v>
      </c>
      <c r="C5188" s="2">
        <v>46089.216909722199</v>
      </c>
      <c r="D5188" s="1" t="s">
        <v>15420</v>
      </c>
      <c r="E5188" s="1" t="s">
        <v>298</v>
      </c>
    </row>
    <row r="5189" spans="1:5" hidden="1">
      <c r="A5189" t="s">
        <v>15421</v>
      </c>
      <c r="B5189" s="1" t="s">
        <v>15422</v>
      </c>
      <c r="C5189" s="2">
        <v>46008.130219907398</v>
      </c>
      <c r="D5189" s="1" t="s">
        <v>15423</v>
      </c>
      <c r="E5189" s="1" t="s">
        <v>317</v>
      </c>
    </row>
    <row r="5190" spans="1:5" hidden="1">
      <c r="A5190" t="s">
        <v>15424</v>
      </c>
      <c r="B5190" s="1" t="s">
        <v>15425</v>
      </c>
      <c r="C5190" s="2">
        <v>45955.176284722198</v>
      </c>
      <c r="D5190" s="1" t="s">
        <v>15426</v>
      </c>
      <c r="E5190" s="1" t="s">
        <v>298</v>
      </c>
    </row>
    <row r="5191" spans="1:5" hidden="1">
      <c r="A5191" t="s">
        <v>15427</v>
      </c>
      <c r="B5191" s="1" t="s">
        <v>15428</v>
      </c>
      <c r="C5191" s="2">
        <v>46248.171539351897</v>
      </c>
      <c r="D5191" s="1" t="s">
        <v>15429</v>
      </c>
      <c r="E5191" s="1" t="s">
        <v>352</v>
      </c>
    </row>
    <row r="5192" spans="1:5" hidden="1">
      <c r="A5192" t="s">
        <v>15430</v>
      </c>
      <c r="B5192" s="1" t="s">
        <v>15431</v>
      </c>
      <c r="C5192" s="2">
        <v>45915.176724536999</v>
      </c>
      <c r="D5192" s="1" t="s">
        <v>15432</v>
      </c>
      <c r="E5192" s="1" t="s">
        <v>282</v>
      </c>
    </row>
    <row r="5193" spans="1:5" hidden="1">
      <c r="A5193" t="s">
        <v>15433</v>
      </c>
      <c r="B5193" s="1" t="s">
        <v>15434</v>
      </c>
      <c r="C5193" s="2">
        <v>46030.1320486111</v>
      </c>
      <c r="D5193" s="1" t="s">
        <v>15435</v>
      </c>
      <c r="E5193" s="1" t="s">
        <v>352</v>
      </c>
    </row>
    <row r="5194" spans="1:5" hidden="1">
      <c r="A5194" t="s">
        <v>15436</v>
      </c>
      <c r="B5194" s="1" t="s">
        <v>15437</v>
      </c>
      <c r="C5194" s="2">
        <v>46234.172453703701</v>
      </c>
      <c r="D5194" s="1" t="s">
        <v>15438</v>
      </c>
      <c r="E5194" s="1" t="s">
        <v>352</v>
      </c>
    </row>
    <row r="5195" spans="1:5" hidden="1">
      <c r="A5195" t="s">
        <v>15439</v>
      </c>
      <c r="B5195" s="1" t="s">
        <v>15440</v>
      </c>
      <c r="C5195" s="2">
        <v>46096.172557870399</v>
      </c>
      <c r="D5195" s="1" t="s">
        <v>15441</v>
      </c>
      <c r="E5195" s="1" t="s">
        <v>321</v>
      </c>
    </row>
    <row r="5196" spans="1:5" hidden="1">
      <c r="A5196" t="s">
        <v>15442</v>
      </c>
      <c r="B5196" s="1" t="s">
        <v>15443</v>
      </c>
      <c r="C5196" s="2">
        <v>46213.691134259301</v>
      </c>
      <c r="D5196" s="1" t="s">
        <v>15444</v>
      </c>
      <c r="E5196" s="1" t="s">
        <v>321</v>
      </c>
    </row>
    <row r="5197" spans="1:5" hidden="1">
      <c r="A5197" t="s">
        <v>15445</v>
      </c>
      <c r="B5197" s="1" t="s">
        <v>15446</v>
      </c>
      <c r="C5197" s="2">
        <v>46213.704594907402</v>
      </c>
      <c r="D5197" s="1" t="s">
        <v>15447</v>
      </c>
      <c r="E5197" s="1" t="s">
        <v>282</v>
      </c>
    </row>
    <row r="5198" spans="1:5" hidden="1">
      <c r="A5198" t="s">
        <v>15448</v>
      </c>
      <c r="B5198" s="1" t="s">
        <v>15449</v>
      </c>
      <c r="C5198" s="2">
        <v>46215.173668981501</v>
      </c>
      <c r="D5198" s="1" t="s">
        <v>15450</v>
      </c>
      <c r="E5198" s="1" t="s">
        <v>317</v>
      </c>
    </row>
    <row r="5199" spans="1:5" hidden="1">
      <c r="A5199" t="s">
        <v>15451</v>
      </c>
      <c r="B5199" s="1" t="s">
        <v>15452</v>
      </c>
      <c r="C5199" s="2">
        <v>46115.179930555598</v>
      </c>
      <c r="D5199" s="1" t="s">
        <v>15453</v>
      </c>
      <c r="E5199" s="1" t="s">
        <v>321</v>
      </c>
    </row>
    <row r="5200" spans="1:5" hidden="1">
      <c r="A5200" t="s">
        <v>15454</v>
      </c>
      <c r="B5200" s="1" t="s">
        <v>15455</v>
      </c>
      <c r="C5200" s="2">
        <v>46218.619050925903</v>
      </c>
      <c r="D5200" s="1" t="s">
        <v>12559</v>
      </c>
      <c r="E5200" s="1" t="s">
        <v>298</v>
      </c>
    </row>
    <row r="5201" spans="1:5" hidden="1">
      <c r="A5201" t="s">
        <v>15456</v>
      </c>
      <c r="B5201" s="1" t="s">
        <v>15457</v>
      </c>
      <c r="C5201" s="2">
        <v>46213.7027199074</v>
      </c>
      <c r="D5201" s="1" t="s">
        <v>15458</v>
      </c>
      <c r="E5201" s="1" t="s">
        <v>321</v>
      </c>
    </row>
    <row r="5202" spans="1:5" hidden="1">
      <c r="A5202" t="s">
        <v>15459</v>
      </c>
      <c r="B5202" s="1" t="s">
        <v>15460</v>
      </c>
      <c r="C5202" s="2">
        <v>45965.131041666697</v>
      </c>
      <c r="D5202" s="1" t="s">
        <v>15461</v>
      </c>
      <c r="E5202" s="1" t="s">
        <v>317</v>
      </c>
    </row>
    <row r="5203" spans="1:5" hidden="1">
      <c r="A5203" t="s">
        <v>15462</v>
      </c>
      <c r="B5203" s="1" t="s">
        <v>15463</v>
      </c>
      <c r="C5203" s="2">
        <v>45975.133009259298</v>
      </c>
      <c r="D5203" s="1" t="s">
        <v>15464</v>
      </c>
      <c r="E5203" s="1" t="s">
        <v>282</v>
      </c>
    </row>
    <row r="5204" spans="1:5" hidden="1">
      <c r="A5204" t="s">
        <v>15465</v>
      </c>
      <c r="B5204" s="1" t="s">
        <v>15466</v>
      </c>
      <c r="C5204" s="2">
        <v>46213.703634259298</v>
      </c>
      <c r="D5204" s="1" t="s">
        <v>15467</v>
      </c>
      <c r="E5204" s="1" t="s">
        <v>282</v>
      </c>
    </row>
    <row r="5205" spans="1:5" hidden="1">
      <c r="A5205" t="s">
        <v>15468</v>
      </c>
      <c r="B5205" s="1" t="s">
        <v>15469</v>
      </c>
      <c r="C5205" s="2">
        <v>46094.170995370398</v>
      </c>
      <c r="D5205" s="1" t="s">
        <v>15470</v>
      </c>
      <c r="E5205" s="1" t="s">
        <v>317</v>
      </c>
    </row>
    <row r="5206" spans="1:5" hidden="1">
      <c r="A5206" t="s">
        <v>15471</v>
      </c>
      <c r="B5206" s="1" t="s">
        <v>15472</v>
      </c>
      <c r="C5206" s="2">
        <v>45921.177372685197</v>
      </c>
      <c r="D5206" s="1" t="s">
        <v>15473</v>
      </c>
      <c r="E5206" s="1" t="s">
        <v>352</v>
      </c>
    </row>
    <row r="5207" spans="1:5" hidden="1">
      <c r="A5207" t="s">
        <v>15474</v>
      </c>
      <c r="B5207" s="1" t="s">
        <v>15475</v>
      </c>
      <c r="C5207" s="2">
        <v>46045.130995370397</v>
      </c>
      <c r="D5207" s="1" t="s">
        <v>15476</v>
      </c>
      <c r="E5207" s="1" t="s">
        <v>317</v>
      </c>
    </row>
    <row r="5208" spans="1:5" hidden="1">
      <c r="A5208" t="s">
        <v>15477</v>
      </c>
      <c r="B5208" s="1" t="s">
        <v>15478</v>
      </c>
      <c r="C5208" s="2">
        <v>46213.703298611101</v>
      </c>
      <c r="D5208" s="1" t="s">
        <v>15479</v>
      </c>
      <c r="E5208" s="1" t="s">
        <v>317</v>
      </c>
    </row>
    <row r="5209" spans="1:5" hidden="1">
      <c r="A5209" t="s">
        <v>15480</v>
      </c>
      <c r="B5209" s="1" t="s">
        <v>15481</v>
      </c>
      <c r="C5209" s="2">
        <v>45898.177384259303</v>
      </c>
      <c r="D5209" s="1" t="s">
        <v>15482</v>
      </c>
      <c r="E5209" s="1" t="s">
        <v>317</v>
      </c>
    </row>
    <row r="5210" spans="1:5" hidden="1">
      <c r="A5210" t="s">
        <v>15483</v>
      </c>
      <c r="B5210" s="1" t="s">
        <v>15484</v>
      </c>
      <c r="C5210" s="2">
        <v>45923.175636574102</v>
      </c>
      <c r="D5210" s="1" t="s">
        <v>15485</v>
      </c>
      <c r="E5210" s="1" t="s">
        <v>352</v>
      </c>
    </row>
    <row r="5211" spans="1:5" hidden="1">
      <c r="A5211" t="s">
        <v>15486</v>
      </c>
      <c r="B5211" s="1" t="s">
        <v>15487</v>
      </c>
      <c r="C5211" s="2">
        <v>46213.7019560185</v>
      </c>
      <c r="D5211" s="1" t="s">
        <v>15488</v>
      </c>
      <c r="E5211" s="1" t="s">
        <v>321</v>
      </c>
    </row>
    <row r="5212" spans="1:5" hidden="1">
      <c r="A5212" t="s">
        <v>15489</v>
      </c>
      <c r="B5212" s="1" t="s">
        <v>15490</v>
      </c>
      <c r="C5212" s="2">
        <v>46012.132638888899</v>
      </c>
      <c r="D5212" s="1" t="s">
        <v>15491</v>
      </c>
      <c r="E5212" s="1" t="s">
        <v>321</v>
      </c>
    </row>
    <row r="5213" spans="1:5" hidden="1">
      <c r="A5213" t="s">
        <v>15492</v>
      </c>
      <c r="B5213" s="1" t="s">
        <v>15493</v>
      </c>
      <c r="C5213" s="2">
        <v>45967.136134259301</v>
      </c>
      <c r="D5213" s="1" t="s">
        <v>15494</v>
      </c>
      <c r="E5213" s="1" t="s">
        <v>282</v>
      </c>
    </row>
    <row r="5214" spans="1:5" hidden="1">
      <c r="A5214" t="s">
        <v>15495</v>
      </c>
      <c r="B5214" s="1" t="s">
        <v>15496</v>
      </c>
      <c r="C5214" s="2">
        <v>46015.131261574097</v>
      </c>
      <c r="D5214" s="1" t="s">
        <v>15497</v>
      </c>
      <c r="E5214" s="1" t="s">
        <v>352</v>
      </c>
    </row>
    <row r="5215" spans="1:5" hidden="1">
      <c r="A5215" t="s">
        <v>15498</v>
      </c>
      <c r="B5215" s="1" t="s">
        <v>15499</v>
      </c>
      <c r="C5215" s="2">
        <v>46230.629664351902</v>
      </c>
      <c r="D5215" s="1" t="s">
        <v>15500</v>
      </c>
      <c r="E5215" s="1" t="s">
        <v>282</v>
      </c>
    </row>
    <row r="5216" spans="1:5" hidden="1">
      <c r="A5216" t="s">
        <v>15501</v>
      </c>
      <c r="B5216" s="1" t="s">
        <v>15502</v>
      </c>
      <c r="C5216" s="2">
        <v>46209.171192129601</v>
      </c>
      <c r="D5216" s="1" t="s">
        <v>15503</v>
      </c>
      <c r="E5216" s="1" t="s">
        <v>321</v>
      </c>
    </row>
    <row r="5217" spans="1:5" hidden="1">
      <c r="A5217" t="s">
        <v>15504</v>
      </c>
      <c r="B5217" s="1" t="s">
        <v>15505</v>
      </c>
      <c r="C5217" s="2">
        <v>45957.174490740697</v>
      </c>
      <c r="D5217" s="1" t="s">
        <v>15506</v>
      </c>
      <c r="E5217" s="1" t="s">
        <v>321</v>
      </c>
    </row>
    <row r="5218" spans="1:5" hidden="1">
      <c r="A5218" t="s">
        <v>15507</v>
      </c>
      <c r="B5218" s="1" t="s">
        <v>15508</v>
      </c>
      <c r="C5218" s="2">
        <v>46112.171122685198</v>
      </c>
      <c r="D5218" s="1" t="s">
        <v>15509</v>
      </c>
      <c r="E5218" s="1" t="s">
        <v>282</v>
      </c>
    </row>
    <row r="5219" spans="1:5" hidden="1">
      <c r="A5219" t="s">
        <v>15510</v>
      </c>
      <c r="B5219" s="1" t="s">
        <v>15511</v>
      </c>
      <c r="C5219" s="2">
        <v>46236.179710648103</v>
      </c>
      <c r="D5219" s="1" t="s">
        <v>15512</v>
      </c>
      <c r="E5219" s="1" t="s">
        <v>282</v>
      </c>
    </row>
    <row r="5220" spans="1:5" hidden="1">
      <c r="A5220" t="s">
        <v>15513</v>
      </c>
      <c r="B5220" s="1" t="s">
        <v>15514</v>
      </c>
      <c r="C5220" s="2">
        <v>45914.174340277801</v>
      </c>
      <c r="D5220" s="1" t="s">
        <v>15515</v>
      </c>
      <c r="E5220" s="1" t="s">
        <v>282</v>
      </c>
    </row>
    <row r="5221" spans="1:5" hidden="1">
      <c r="A5221" t="s">
        <v>15516</v>
      </c>
      <c r="B5221" s="1" t="s">
        <v>15517</v>
      </c>
      <c r="C5221" s="2">
        <v>45998.133495370399</v>
      </c>
      <c r="D5221" s="1" t="s">
        <v>15518</v>
      </c>
      <c r="E5221" s="1" t="s">
        <v>352</v>
      </c>
    </row>
    <row r="5222" spans="1:5" hidden="1">
      <c r="A5222" t="s">
        <v>15519</v>
      </c>
      <c r="B5222" s="1" t="s">
        <v>15520</v>
      </c>
      <c r="C5222" s="2">
        <v>46114.185659722199</v>
      </c>
      <c r="D5222" s="1" t="s">
        <v>15521</v>
      </c>
      <c r="E5222" s="1" t="s">
        <v>282</v>
      </c>
    </row>
    <row r="5223" spans="1:5" hidden="1">
      <c r="A5223" t="s">
        <v>15522</v>
      </c>
      <c r="B5223" s="1" t="s">
        <v>15523</v>
      </c>
      <c r="C5223" s="2">
        <v>46086.129710648202</v>
      </c>
      <c r="D5223" s="1" t="s">
        <v>15524</v>
      </c>
      <c r="E5223" s="1" t="s">
        <v>317</v>
      </c>
    </row>
    <row r="5224" spans="1:5" hidden="1">
      <c r="A5224" t="s">
        <v>15525</v>
      </c>
      <c r="B5224" s="1" t="s">
        <v>15526</v>
      </c>
      <c r="C5224" s="2">
        <v>45907.176932870403</v>
      </c>
      <c r="D5224" s="1" t="s">
        <v>15527</v>
      </c>
      <c r="E5224" s="1" t="s">
        <v>352</v>
      </c>
    </row>
    <row r="5225" spans="1:5" hidden="1">
      <c r="A5225" t="s">
        <v>15528</v>
      </c>
      <c r="B5225" s="1" t="s">
        <v>15529</v>
      </c>
      <c r="C5225" s="2">
        <v>46004.130659722199</v>
      </c>
      <c r="D5225" s="1" t="s">
        <v>15530</v>
      </c>
      <c r="E5225" s="1" t="s">
        <v>321</v>
      </c>
    </row>
    <row r="5226" spans="1:5" hidden="1">
      <c r="A5226" t="s">
        <v>15531</v>
      </c>
      <c r="B5226" s="1" t="s">
        <v>15532</v>
      </c>
      <c r="C5226" s="2">
        <v>45910.175648148099</v>
      </c>
      <c r="D5226" s="1" t="s">
        <v>15533</v>
      </c>
      <c r="E5226" s="1" t="s">
        <v>317</v>
      </c>
    </row>
    <row r="5227" spans="1:5" hidden="1">
      <c r="A5227" t="s">
        <v>15534</v>
      </c>
      <c r="B5227" s="1" t="s">
        <v>15535</v>
      </c>
      <c r="C5227" s="2">
        <v>46110.173067129603</v>
      </c>
      <c r="D5227" s="1" t="s">
        <v>15536</v>
      </c>
      <c r="E5227" s="1" t="s">
        <v>536</v>
      </c>
    </row>
    <row r="5228" spans="1:5" hidden="1">
      <c r="A5228" t="s">
        <v>15537</v>
      </c>
      <c r="B5228" s="1" t="s">
        <v>15538</v>
      </c>
      <c r="C5228" s="2">
        <v>45997.137430555602</v>
      </c>
      <c r="D5228" s="1" t="s">
        <v>15539</v>
      </c>
      <c r="E5228" s="1" t="s">
        <v>352</v>
      </c>
    </row>
    <row r="5229" spans="1:5" hidden="1">
      <c r="A5229" t="s">
        <v>15540</v>
      </c>
      <c r="B5229" s="1" t="s">
        <v>15541</v>
      </c>
      <c r="C5229" s="2">
        <v>45916.175428240698</v>
      </c>
      <c r="D5229" s="1" t="s">
        <v>15542</v>
      </c>
      <c r="E5229" s="1" t="s">
        <v>352</v>
      </c>
    </row>
    <row r="5230" spans="1:5" hidden="1">
      <c r="A5230" t="s">
        <v>15543</v>
      </c>
      <c r="B5230" s="1" t="s">
        <v>15544</v>
      </c>
      <c r="C5230" s="2">
        <v>45927.174548611103</v>
      </c>
      <c r="D5230" s="1" t="s">
        <v>15545</v>
      </c>
      <c r="E5230" s="1" t="s">
        <v>298</v>
      </c>
    </row>
    <row r="5231" spans="1:5" hidden="1">
      <c r="A5231" t="s">
        <v>15546</v>
      </c>
      <c r="B5231" s="1" t="s">
        <v>15547</v>
      </c>
      <c r="C5231" s="2">
        <v>46107.171631944402</v>
      </c>
      <c r="D5231" s="1" t="s">
        <v>15548</v>
      </c>
      <c r="E5231" s="1" t="s">
        <v>321</v>
      </c>
    </row>
    <row r="5232" spans="1:5" hidden="1">
      <c r="A5232" t="s">
        <v>15549</v>
      </c>
      <c r="B5232" s="1" t="s">
        <v>15550</v>
      </c>
      <c r="C5232" s="2">
        <v>46030.132280092599</v>
      </c>
      <c r="D5232" s="1" t="s">
        <v>15551</v>
      </c>
      <c r="E5232" s="1" t="s">
        <v>282</v>
      </c>
    </row>
    <row r="5233" spans="1:5" hidden="1">
      <c r="A5233" t="s">
        <v>15552</v>
      </c>
      <c r="B5233" s="1" t="s">
        <v>15553</v>
      </c>
      <c r="C5233" s="2">
        <v>46039.130729166704</v>
      </c>
      <c r="D5233" s="1" t="s">
        <v>15554</v>
      </c>
      <c r="E5233" s="1" t="s">
        <v>298</v>
      </c>
    </row>
    <row r="5234" spans="1:5" hidden="1">
      <c r="A5234" t="s">
        <v>15555</v>
      </c>
      <c r="B5234" s="1" t="s">
        <v>15556</v>
      </c>
      <c r="C5234" s="2">
        <v>46068.129988425899</v>
      </c>
      <c r="D5234" s="1" t="s">
        <v>15557</v>
      </c>
      <c r="E5234" s="1" t="s">
        <v>352</v>
      </c>
    </row>
    <row r="5235" spans="1:5" hidden="1">
      <c r="A5235" t="s">
        <v>15558</v>
      </c>
      <c r="B5235" s="1" t="s">
        <v>15559</v>
      </c>
      <c r="C5235" s="2">
        <v>45986.132152777798</v>
      </c>
      <c r="D5235" s="1" t="s">
        <v>15560</v>
      </c>
      <c r="E5235" s="1" t="s">
        <v>317</v>
      </c>
    </row>
    <row r="5236" spans="1:5" hidden="1">
      <c r="A5236" t="s">
        <v>15561</v>
      </c>
      <c r="B5236" s="1" t="s">
        <v>15562</v>
      </c>
      <c r="C5236" s="2">
        <v>46213.702638888899</v>
      </c>
      <c r="D5236" s="1" t="s">
        <v>15563</v>
      </c>
      <c r="E5236" s="1" t="s">
        <v>352</v>
      </c>
    </row>
    <row r="5237" spans="1:5" hidden="1">
      <c r="A5237" t="s">
        <v>15564</v>
      </c>
      <c r="B5237" s="1" t="s">
        <v>15565</v>
      </c>
      <c r="C5237" s="2">
        <v>45898.174814814804</v>
      </c>
      <c r="D5237" s="1" t="s">
        <v>15566</v>
      </c>
      <c r="E5237" s="1" t="s">
        <v>282</v>
      </c>
    </row>
    <row r="5238" spans="1:5" hidden="1">
      <c r="A5238" t="s">
        <v>15567</v>
      </c>
      <c r="B5238" s="1" t="s">
        <v>15568</v>
      </c>
      <c r="C5238" s="2">
        <v>46001.133414351898</v>
      </c>
      <c r="D5238" s="1" t="s">
        <v>15569</v>
      </c>
      <c r="E5238" s="1" t="s">
        <v>536</v>
      </c>
    </row>
    <row r="5239" spans="1:5" hidden="1">
      <c r="A5239" t="s">
        <v>15570</v>
      </c>
      <c r="B5239" s="1" t="s">
        <v>15571</v>
      </c>
      <c r="C5239" s="2">
        <v>45909.180682870399</v>
      </c>
      <c r="D5239" s="1" t="s">
        <v>15572</v>
      </c>
      <c r="E5239" s="1" t="s">
        <v>536</v>
      </c>
    </row>
    <row r="5240" spans="1:5" hidden="1">
      <c r="A5240" t="s">
        <v>15573</v>
      </c>
      <c r="B5240" s="1" t="s">
        <v>15574</v>
      </c>
      <c r="C5240" s="2">
        <v>46228.171342592599</v>
      </c>
      <c r="D5240" s="1" t="s">
        <v>15575</v>
      </c>
      <c r="E5240" s="1" t="s">
        <v>352</v>
      </c>
    </row>
    <row r="5241" spans="1:5" hidden="1">
      <c r="A5241" t="s">
        <v>15576</v>
      </c>
      <c r="B5241" s="1" t="s">
        <v>15577</v>
      </c>
      <c r="C5241" s="2">
        <v>46213.705231481501</v>
      </c>
      <c r="D5241" s="1" t="s">
        <v>15578</v>
      </c>
      <c r="E5241" s="1" t="s">
        <v>352</v>
      </c>
    </row>
    <row r="5242" spans="1:5" hidden="1">
      <c r="A5242" t="s">
        <v>15579</v>
      </c>
      <c r="B5242" s="1" t="s">
        <v>15580</v>
      </c>
      <c r="C5242" s="2">
        <v>46213.701099537</v>
      </c>
      <c r="D5242" s="1" t="s">
        <v>15581</v>
      </c>
      <c r="E5242" s="1" t="s">
        <v>298</v>
      </c>
    </row>
    <row r="5243" spans="1:5" hidden="1">
      <c r="A5243" t="s">
        <v>15582</v>
      </c>
      <c r="B5243" s="1" t="s">
        <v>15583</v>
      </c>
      <c r="C5243" s="2">
        <v>45979.152986111098</v>
      </c>
      <c r="D5243" s="1" t="s">
        <v>15584</v>
      </c>
      <c r="E5243" s="1" t="s">
        <v>282</v>
      </c>
    </row>
    <row r="5244" spans="1:5" hidden="1">
      <c r="A5244" t="s">
        <v>15585</v>
      </c>
      <c r="B5244" s="1" t="s">
        <v>15586</v>
      </c>
      <c r="C5244" s="2">
        <v>45935.172222222202</v>
      </c>
      <c r="D5244" s="1" t="s">
        <v>14949</v>
      </c>
      <c r="E5244" s="1" t="s">
        <v>298</v>
      </c>
    </row>
    <row r="5245" spans="1:5" hidden="1">
      <c r="A5245" t="s">
        <v>15587</v>
      </c>
      <c r="B5245" s="1" t="s">
        <v>15588</v>
      </c>
      <c r="C5245" s="2">
        <v>46014.132511574098</v>
      </c>
      <c r="D5245" s="1" t="s">
        <v>15589</v>
      </c>
      <c r="E5245" s="1" t="s">
        <v>317</v>
      </c>
    </row>
    <row r="5246" spans="1:5" hidden="1">
      <c r="A5246" t="s">
        <v>15590</v>
      </c>
      <c r="B5246" s="1" t="s">
        <v>15591</v>
      </c>
      <c r="C5246" s="2">
        <v>46035.132569444402</v>
      </c>
      <c r="D5246" s="1" t="s">
        <v>15592</v>
      </c>
      <c r="E5246" s="1" t="s">
        <v>352</v>
      </c>
    </row>
    <row r="5247" spans="1:5" hidden="1">
      <c r="A5247" t="s">
        <v>15593</v>
      </c>
      <c r="B5247" s="1" t="s">
        <v>15594</v>
      </c>
      <c r="C5247" s="2">
        <v>46096.172569444403</v>
      </c>
      <c r="D5247" s="1" t="s">
        <v>15595</v>
      </c>
      <c r="E5247" s="1" t="s">
        <v>321</v>
      </c>
    </row>
    <row r="5248" spans="1:5" hidden="1">
      <c r="A5248" t="s">
        <v>15596</v>
      </c>
      <c r="B5248" s="1" t="s">
        <v>15597</v>
      </c>
      <c r="C5248" s="2">
        <v>45988.132662037002</v>
      </c>
      <c r="D5248" s="1" t="s">
        <v>15598</v>
      </c>
      <c r="E5248" s="1" t="s">
        <v>317</v>
      </c>
    </row>
    <row r="5249" spans="1:5" hidden="1">
      <c r="A5249" t="s">
        <v>15599</v>
      </c>
      <c r="B5249" s="1" t="s">
        <v>15600</v>
      </c>
      <c r="C5249" s="2">
        <v>46100.174317129597</v>
      </c>
      <c r="D5249" s="1" t="s">
        <v>15601</v>
      </c>
      <c r="E5249" s="1" t="s">
        <v>317</v>
      </c>
    </row>
    <row r="5250" spans="1:5" hidden="1">
      <c r="A5250" t="s">
        <v>15602</v>
      </c>
      <c r="B5250" s="1" t="s">
        <v>15603</v>
      </c>
      <c r="C5250" s="2">
        <v>46231.173252314802</v>
      </c>
      <c r="D5250" s="1" t="s">
        <v>15604</v>
      </c>
      <c r="E5250" s="1" t="s">
        <v>317</v>
      </c>
    </row>
    <row r="5251" spans="1:5" hidden="1">
      <c r="A5251" t="s">
        <v>15605</v>
      </c>
      <c r="B5251" s="1" t="s">
        <v>15606</v>
      </c>
      <c r="C5251" s="2">
        <v>45970.131678240701</v>
      </c>
      <c r="D5251" s="1" t="s">
        <v>15607</v>
      </c>
      <c r="E5251" s="1" t="s">
        <v>352</v>
      </c>
    </row>
    <row r="5252" spans="1:5" hidden="1">
      <c r="A5252" t="s">
        <v>15608</v>
      </c>
      <c r="B5252" s="1" t="s">
        <v>15609</v>
      </c>
      <c r="C5252" s="2">
        <v>46226.1725925926</v>
      </c>
      <c r="D5252" s="1" t="s">
        <v>15610</v>
      </c>
      <c r="E5252" s="1" t="s">
        <v>317</v>
      </c>
    </row>
    <row r="5253" spans="1:5" hidden="1">
      <c r="A5253" t="s">
        <v>15611</v>
      </c>
      <c r="B5253" s="1" t="s">
        <v>15612</v>
      </c>
      <c r="C5253" s="2">
        <v>46048.129236111097</v>
      </c>
      <c r="D5253" s="1" t="s">
        <v>15613</v>
      </c>
      <c r="E5253" s="1" t="s">
        <v>317</v>
      </c>
    </row>
    <row r="5254" spans="1:5" hidden="1">
      <c r="A5254" t="s">
        <v>15614</v>
      </c>
      <c r="B5254" s="1" t="s">
        <v>15615</v>
      </c>
      <c r="C5254" s="2">
        <v>46026.133657407401</v>
      </c>
      <c r="D5254" s="1" t="s">
        <v>15616</v>
      </c>
      <c r="E5254" s="1" t="s">
        <v>317</v>
      </c>
    </row>
    <row r="5255" spans="1:5" hidden="1">
      <c r="A5255" t="s">
        <v>15617</v>
      </c>
      <c r="B5255" s="1" t="s">
        <v>15618</v>
      </c>
      <c r="C5255" s="2">
        <v>45926.171712962998</v>
      </c>
      <c r="D5255" s="1" t="s">
        <v>15619</v>
      </c>
      <c r="E5255" s="1" t="s">
        <v>317</v>
      </c>
    </row>
    <row r="5256" spans="1:5" hidden="1">
      <c r="A5256" t="s">
        <v>15620</v>
      </c>
      <c r="B5256" s="1" t="s">
        <v>15621</v>
      </c>
      <c r="C5256" s="2">
        <v>46213.690960648099</v>
      </c>
      <c r="D5256" s="1" t="s">
        <v>15622</v>
      </c>
      <c r="E5256" s="1" t="s">
        <v>317</v>
      </c>
    </row>
    <row r="5257" spans="1:5" hidden="1">
      <c r="A5257" t="s">
        <v>15623</v>
      </c>
      <c r="B5257" s="1" t="s">
        <v>15624</v>
      </c>
      <c r="C5257" s="2">
        <v>46213.692002314798</v>
      </c>
      <c r="D5257" s="1" t="s">
        <v>15625</v>
      </c>
      <c r="E5257" s="1" t="s">
        <v>321</v>
      </c>
    </row>
    <row r="5258" spans="1:5" hidden="1">
      <c r="A5258" t="s">
        <v>15626</v>
      </c>
      <c r="B5258" s="1" t="s">
        <v>15627</v>
      </c>
      <c r="C5258" s="2">
        <v>46046.132395833301</v>
      </c>
      <c r="D5258" s="1" t="s">
        <v>15628</v>
      </c>
      <c r="E5258" s="1" t="s">
        <v>317</v>
      </c>
    </row>
    <row r="5259" spans="1:5" hidden="1">
      <c r="A5259" t="s">
        <v>15629</v>
      </c>
      <c r="B5259" s="1" t="s">
        <v>15630</v>
      </c>
      <c r="C5259" s="2">
        <v>46213.702893518501</v>
      </c>
      <c r="D5259" s="1" t="s">
        <v>15631</v>
      </c>
      <c r="E5259" s="1" t="s">
        <v>317</v>
      </c>
    </row>
    <row r="5260" spans="1:5" hidden="1">
      <c r="A5260" t="s">
        <v>15632</v>
      </c>
      <c r="B5260" s="1" t="s">
        <v>15633</v>
      </c>
      <c r="C5260" s="2">
        <v>46049.129837963003</v>
      </c>
      <c r="D5260" s="1" t="s">
        <v>15634</v>
      </c>
      <c r="E5260" s="1" t="s">
        <v>321</v>
      </c>
    </row>
    <row r="5261" spans="1:5" hidden="1">
      <c r="A5261" t="s">
        <v>15635</v>
      </c>
      <c r="B5261" s="1" t="s">
        <v>15636</v>
      </c>
      <c r="C5261" s="2">
        <v>45960.176238425898</v>
      </c>
      <c r="D5261" s="1" t="s">
        <v>15637</v>
      </c>
      <c r="E5261" s="1" t="s">
        <v>321</v>
      </c>
    </row>
    <row r="5262" spans="1:5" hidden="1">
      <c r="A5262" t="s">
        <v>15638</v>
      </c>
      <c r="B5262" s="1" t="s">
        <v>15639</v>
      </c>
      <c r="C5262" s="2">
        <v>46032.133159722202</v>
      </c>
      <c r="D5262" s="1" t="s">
        <v>15640</v>
      </c>
      <c r="E5262" s="1" t="s">
        <v>536</v>
      </c>
    </row>
    <row r="5263" spans="1:5" hidden="1">
      <c r="A5263" t="s">
        <v>15641</v>
      </c>
      <c r="B5263" s="1" t="s">
        <v>15642</v>
      </c>
      <c r="C5263" s="2">
        <v>46232.626203703701</v>
      </c>
      <c r="D5263" s="1" t="s">
        <v>15643</v>
      </c>
      <c r="E5263" s="1" t="s">
        <v>317</v>
      </c>
    </row>
    <row r="5264" spans="1:5" hidden="1">
      <c r="A5264" t="s">
        <v>15644</v>
      </c>
      <c r="B5264" s="1" t="s">
        <v>15645</v>
      </c>
      <c r="C5264" s="2">
        <v>46032.131249999999</v>
      </c>
      <c r="D5264" s="1" t="s">
        <v>15646</v>
      </c>
      <c r="E5264" s="1" t="s">
        <v>317</v>
      </c>
    </row>
    <row r="5265" spans="1:5" hidden="1">
      <c r="A5265" t="s">
        <v>15647</v>
      </c>
      <c r="B5265" s="1" t="s">
        <v>15648</v>
      </c>
      <c r="C5265" s="2">
        <v>46003.129814814798</v>
      </c>
      <c r="D5265" s="1" t="s">
        <v>15649</v>
      </c>
      <c r="E5265" s="1" t="s">
        <v>282</v>
      </c>
    </row>
    <row r="5266" spans="1:5" hidden="1">
      <c r="A5266" t="s">
        <v>15650</v>
      </c>
      <c r="B5266" s="1" t="s">
        <v>15651</v>
      </c>
      <c r="C5266" s="2">
        <v>45986.131793981498</v>
      </c>
      <c r="D5266" s="1" t="s">
        <v>15652</v>
      </c>
      <c r="E5266" s="1" t="s">
        <v>317</v>
      </c>
    </row>
    <row r="5267" spans="1:5" hidden="1">
      <c r="A5267" t="s">
        <v>15653</v>
      </c>
      <c r="B5267" s="1" t="s">
        <v>15654</v>
      </c>
      <c r="C5267" s="2">
        <v>46089.216574074097</v>
      </c>
      <c r="D5267" s="1" t="s">
        <v>15655</v>
      </c>
      <c r="E5267" s="1" t="s">
        <v>317</v>
      </c>
    </row>
    <row r="5268" spans="1:5" hidden="1">
      <c r="A5268" t="s">
        <v>15656</v>
      </c>
      <c r="B5268" s="1" t="s">
        <v>15657</v>
      </c>
      <c r="C5268" s="2">
        <v>46048.129363425898</v>
      </c>
      <c r="D5268" s="1" t="s">
        <v>15658</v>
      </c>
      <c r="E5268" s="1" t="s">
        <v>317</v>
      </c>
    </row>
    <row r="5269" spans="1:5" hidden="1">
      <c r="A5269" t="s">
        <v>15659</v>
      </c>
      <c r="B5269" s="1" t="s">
        <v>15660</v>
      </c>
      <c r="C5269" s="2">
        <v>46213.691585648201</v>
      </c>
      <c r="D5269" s="1" t="s">
        <v>15661</v>
      </c>
      <c r="E5269" s="1" t="s">
        <v>317</v>
      </c>
    </row>
    <row r="5270" spans="1:5" hidden="1">
      <c r="A5270" t="s">
        <v>15662</v>
      </c>
      <c r="B5270" s="1" t="s">
        <v>15663</v>
      </c>
      <c r="C5270" s="2">
        <v>46061.132152777798</v>
      </c>
      <c r="D5270" s="1" t="s">
        <v>15664</v>
      </c>
      <c r="E5270" s="1" t="s">
        <v>317</v>
      </c>
    </row>
    <row r="5271" spans="1:5" hidden="1">
      <c r="A5271" t="s">
        <v>15665</v>
      </c>
      <c r="B5271" s="1" t="s">
        <v>15666</v>
      </c>
      <c r="C5271" s="2">
        <v>46132.171655092599</v>
      </c>
      <c r="D5271" s="1" t="s">
        <v>15667</v>
      </c>
      <c r="E5271" s="1" t="s">
        <v>317</v>
      </c>
    </row>
    <row r="5272" spans="1:5" hidden="1">
      <c r="A5272" t="s">
        <v>15668</v>
      </c>
      <c r="B5272" s="1" t="s">
        <v>15669</v>
      </c>
      <c r="C5272" s="2">
        <v>45929.175069444398</v>
      </c>
      <c r="D5272" s="1" t="s">
        <v>15670</v>
      </c>
      <c r="E5272" s="1" t="s">
        <v>282</v>
      </c>
    </row>
    <row r="5273" spans="1:5" hidden="1">
      <c r="A5273" t="s">
        <v>15671</v>
      </c>
      <c r="B5273" s="1" t="s">
        <v>15672</v>
      </c>
      <c r="C5273" s="2">
        <v>45985.130162037</v>
      </c>
      <c r="D5273" s="1" t="s">
        <v>15673</v>
      </c>
      <c r="E5273" s="1" t="s">
        <v>282</v>
      </c>
    </row>
    <row r="5274" spans="1:5" hidden="1">
      <c r="A5274" t="s">
        <v>15674</v>
      </c>
      <c r="B5274" s="1" t="s">
        <v>15675</v>
      </c>
      <c r="C5274" s="2">
        <v>46213.704513888901</v>
      </c>
      <c r="D5274" s="1" t="s">
        <v>15676</v>
      </c>
      <c r="E5274" s="1" t="s">
        <v>282</v>
      </c>
    </row>
    <row r="5275" spans="1:5" hidden="1">
      <c r="A5275" t="s">
        <v>15677</v>
      </c>
      <c r="B5275" s="1" t="s">
        <v>15678</v>
      </c>
      <c r="C5275" s="2">
        <v>46112.172222222202</v>
      </c>
      <c r="D5275" s="1" t="s">
        <v>15679</v>
      </c>
      <c r="E5275" s="1" t="s">
        <v>298</v>
      </c>
    </row>
    <row r="5276" spans="1:5" hidden="1">
      <c r="A5276" t="s">
        <v>15680</v>
      </c>
      <c r="B5276" s="1" t="s">
        <v>15681</v>
      </c>
      <c r="C5276" s="2">
        <v>46244.171886574099</v>
      </c>
      <c r="D5276" s="1" t="s">
        <v>15682</v>
      </c>
      <c r="E5276" s="1" t="s">
        <v>317</v>
      </c>
    </row>
    <row r="5277" spans="1:5" hidden="1">
      <c r="A5277" t="s">
        <v>15683</v>
      </c>
      <c r="B5277" s="1" t="s">
        <v>15684</v>
      </c>
      <c r="C5277" s="2">
        <v>46258.170856481498</v>
      </c>
      <c r="D5277" s="1" t="s">
        <v>15685</v>
      </c>
      <c r="E5277" s="1" t="s">
        <v>317</v>
      </c>
    </row>
    <row r="5278" spans="1:5" hidden="1">
      <c r="A5278" t="s">
        <v>15686</v>
      </c>
      <c r="B5278" s="1" t="s">
        <v>15687</v>
      </c>
      <c r="C5278" s="2">
        <v>46011.131608796299</v>
      </c>
      <c r="D5278" s="1" t="s">
        <v>15688</v>
      </c>
      <c r="E5278" s="1" t="s">
        <v>282</v>
      </c>
    </row>
    <row r="5279" spans="1:5" hidden="1">
      <c r="A5279" t="s">
        <v>15689</v>
      </c>
      <c r="B5279" s="1" t="s">
        <v>15690</v>
      </c>
      <c r="C5279" s="2">
        <v>45930.176921296297</v>
      </c>
      <c r="D5279" s="1" t="s">
        <v>15691</v>
      </c>
      <c r="E5279" s="1" t="s">
        <v>317</v>
      </c>
    </row>
    <row r="5280" spans="1:5" hidden="1">
      <c r="A5280" t="s">
        <v>15692</v>
      </c>
      <c r="B5280" s="1" t="s">
        <v>15693</v>
      </c>
      <c r="C5280" s="2">
        <v>46090.170949074098</v>
      </c>
      <c r="D5280" s="1" t="s">
        <v>15694</v>
      </c>
      <c r="E5280" s="1" t="s">
        <v>298</v>
      </c>
    </row>
    <row r="5281" spans="1:5" hidden="1">
      <c r="A5281" t="s">
        <v>15695</v>
      </c>
      <c r="B5281" s="1" t="s">
        <v>15696</v>
      </c>
      <c r="C5281" s="2">
        <v>46032.129583333299</v>
      </c>
      <c r="D5281" s="1" t="s">
        <v>15697</v>
      </c>
      <c r="E5281" s="1" t="s">
        <v>321</v>
      </c>
    </row>
    <row r="5282" spans="1:5" hidden="1">
      <c r="A5282" t="s">
        <v>15698</v>
      </c>
      <c r="B5282" s="1" t="s">
        <v>15699</v>
      </c>
      <c r="C5282" s="2">
        <v>46213.704976851899</v>
      </c>
      <c r="D5282" s="1" t="s">
        <v>15700</v>
      </c>
      <c r="E5282" s="1" t="s">
        <v>282</v>
      </c>
    </row>
    <row r="5283" spans="1:5" hidden="1">
      <c r="A5283" t="s">
        <v>15701</v>
      </c>
      <c r="B5283" s="1" t="s">
        <v>15702</v>
      </c>
      <c r="C5283" s="2">
        <v>46138.172245370399</v>
      </c>
      <c r="D5283" s="1" t="s">
        <v>15703</v>
      </c>
      <c r="E5283" s="1" t="s">
        <v>317</v>
      </c>
    </row>
    <row r="5284" spans="1:5" hidden="1">
      <c r="A5284" t="s">
        <v>15704</v>
      </c>
      <c r="B5284" s="1" t="s">
        <v>15705</v>
      </c>
      <c r="C5284" s="2">
        <v>46233.173981481501</v>
      </c>
      <c r="D5284" s="1" t="s">
        <v>15706</v>
      </c>
      <c r="E5284" s="1" t="s">
        <v>321</v>
      </c>
    </row>
    <row r="5285" spans="1:5" hidden="1">
      <c r="A5285" t="s">
        <v>15707</v>
      </c>
      <c r="B5285" s="1" t="s">
        <v>15708</v>
      </c>
      <c r="C5285" s="2">
        <v>45951.183981481503</v>
      </c>
      <c r="D5285" s="1" t="s">
        <v>15709</v>
      </c>
      <c r="E5285" s="1" t="s">
        <v>282</v>
      </c>
    </row>
    <row r="5286" spans="1:5" hidden="1">
      <c r="A5286" t="s">
        <v>15710</v>
      </c>
      <c r="B5286" s="1" t="s">
        <v>15711</v>
      </c>
      <c r="C5286" s="2">
        <v>46207.171458333301</v>
      </c>
      <c r="D5286" s="1" t="s">
        <v>15712</v>
      </c>
      <c r="E5286" s="1" t="s">
        <v>321</v>
      </c>
    </row>
    <row r="5287" spans="1:5" hidden="1">
      <c r="A5287" t="s">
        <v>15713</v>
      </c>
      <c r="B5287" s="1" t="s">
        <v>15714</v>
      </c>
      <c r="C5287" s="2">
        <v>45987.133032407401</v>
      </c>
      <c r="D5287" s="1" t="s">
        <v>15715</v>
      </c>
      <c r="E5287" s="1" t="s">
        <v>317</v>
      </c>
    </row>
    <row r="5288" spans="1:5" hidden="1">
      <c r="A5288" t="s">
        <v>15716</v>
      </c>
      <c r="B5288" s="1" t="s">
        <v>15717</v>
      </c>
      <c r="C5288" s="2">
        <v>45968.129976851902</v>
      </c>
      <c r="D5288" s="1" t="s">
        <v>15718</v>
      </c>
      <c r="E5288" s="1" t="s">
        <v>321</v>
      </c>
    </row>
    <row r="5289" spans="1:5" hidden="1">
      <c r="A5289" t="s">
        <v>15719</v>
      </c>
      <c r="B5289" s="1" t="s">
        <v>15720</v>
      </c>
      <c r="C5289" s="2">
        <v>46099.1738541667</v>
      </c>
      <c r="D5289" s="1" t="s">
        <v>15721</v>
      </c>
      <c r="E5289" s="1" t="s">
        <v>282</v>
      </c>
    </row>
    <row r="5290" spans="1:5" hidden="1">
      <c r="A5290" t="s">
        <v>15722</v>
      </c>
      <c r="B5290" s="1" t="s">
        <v>15723</v>
      </c>
      <c r="C5290" s="2">
        <v>46046.134155092601</v>
      </c>
      <c r="D5290" s="1" t="s">
        <v>15724</v>
      </c>
      <c r="E5290" s="1" t="s">
        <v>321</v>
      </c>
    </row>
    <row r="5291" spans="1:5" hidden="1">
      <c r="A5291" t="s">
        <v>15725</v>
      </c>
      <c r="B5291" s="1" t="s">
        <v>15726</v>
      </c>
      <c r="C5291" s="2">
        <v>45925.175324074102</v>
      </c>
      <c r="D5291" s="1" t="s">
        <v>15190</v>
      </c>
      <c r="E5291" s="1" t="s">
        <v>321</v>
      </c>
    </row>
    <row r="5292" spans="1:5" hidden="1">
      <c r="A5292" t="s">
        <v>15727</v>
      </c>
      <c r="B5292" s="1" t="s">
        <v>15728</v>
      </c>
      <c r="C5292" s="2">
        <v>46085.132187499999</v>
      </c>
      <c r="D5292" s="1" t="s">
        <v>15729</v>
      </c>
      <c r="E5292" s="1" t="s">
        <v>282</v>
      </c>
    </row>
    <row r="5293" spans="1:5" hidden="1">
      <c r="A5293" t="s">
        <v>15730</v>
      </c>
      <c r="B5293" s="1" t="s">
        <v>15731</v>
      </c>
      <c r="C5293" s="2">
        <v>46213.690879629597</v>
      </c>
      <c r="D5293" s="1" t="s">
        <v>15732</v>
      </c>
      <c r="E5293" s="1" t="s">
        <v>282</v>
      </c>
    </row>
    <row r="5294" spans="1:5" hidden="1">
      <c r="A5294" t="s">
        <v>15733</v>
      </c>
      <c r="B5294" s="1" t="s">
        <v>15734</v>
      </c>
      <c r="C5294" s="2">
        <v>46241.170462962997</v>
      </c>
      <c r="D5294" s="1" t="s">
        <v>15735</v>
      </c>
      <c r="E5294" s="1" t="s">
        <v>317</v>
      </c>
    </row>
    <row r="5295" spans="1:5" hidden="1">
      <c r="A5295" t="s">
        <v>15736</v>
      </c>
      <c r="B5295" s="1" t="s">
        <v>15737</v>
      </c>
      <c r="C5295" s="2">
        <v>46104.172129629602</v>
      </c>
      <c r="D5295" s="1" t="s">
        <v>15738</v>
      </c>
      <c r="E5295" s="1" t="s">
        <v>321</v>
      </c>
    </row>
    <row r="5296" spans="1:5" hidden="1">
      <c r="A5296" t="s">
        <v>15739</v>
      </c>
      <c r="B5296" s="1" t="s">
        <v>15740</v>
      </c>
      <c r="C5296" s="2">
        <v>46105.171574074098</v>
      </c>
      <c r="D5296" s="1" t="s">
        <v>15741</v>
      </c>
      <c r="E5296" s="1" t="s">
        <v>317</v>
      </c>
    </row>
    <row r="5297" spans="1:5" hidden="1">
      <c r="A5297" t="s">
        <v>15742</v>
      </c>
      <c r="B5297" s="1" t="s">
        <v>15743</v>
      </c>
      <c r="C5297" s="2">
        <v>46006.133564814802</v>
      </c>
      <c r="D5297" s="1" t="s">
        <v>15744</v>
      </c>
      <c r="E5297" s="1" t="s">
        <v>282</v>
      </c>
    </row>
    <row r="5298" spans="1:5" hidden="1">
      <c r="A5298" t="s">
        <v>15745</v>
      </c>
      <c r="B5298" s="1" t="s">
        <v>15746</v>
      </c>
      <c r="C5298" s="2">
        <v>46069.1309259259</v>
      </c>
      <c r="D5298" s="1" t="s">
        <v>15747</v>
      </c>
      <c r="E5298" s="1" t="s">
        <v>317</v>
      </c>
    </row>
    <row r="5299" spans="1:5" hidden="1">
      <c r="A5299" t="s">
        <v>15748</v>
      </c>
      <c r="B5299" s="1" t="s">
        <v>15749</v>
      </c>
      <c r="C5299" s="2">
        <v>45897.173668981501</v>
      </c>
      <c r="D5299" s="1" t="s">
        <v>12879</v>
      </c>
      <c r="E5299" s="1" t="s">
        <v>298</v>
      </c>
    </row>
    <row r="5300" spans="1:5" hidden="1">
      <c r="A5300" t="s">
        <v>15750</v>
      </c>
      <c r="B5300" s="1" t="s">
        <v>15751</v>
      </c>
      <c r="C5300" s="2">
        <v>46219.171712962998</v>
      </c>
      <c r="D5300" s="1" t="s">
        <v>15752</v>
      </c>
      <c r="E5300" s="1" t="s">
        <v>317</v>
      </c>
    </row>
    <row r="5301" spans="1:5" hidden="1">
      <c r="A5301" t="s">
        <v>15753</v>
      </c>
      <c r="B5301" s="1" t="s">
        <v>15754</v>
      </c>
      <c r="C5301" s="2">
        <v>45995.129849536999</v>
      </c>
      <c r="D5301" s="1" t="s">
        <v>15755</v>
      </c>
      <c r="E5301" s="1" t="s">
        <v>282</v>
      </c>
    </row>
    <row r="5302" spans="1:5" hidden="1">
      <c r="A5302" t="s">
        <v>15756</v>
      </c>
      <c r="B5302" s="1" t="s">
        <v>15757</v>
      </c>
      <c r="C5302" s="2">
        <v>45909.178136574097</v>
      </c>
      <c r="D5302" s="1" t="s">
        <v>15758</v>
      </c>
      <c r="E5302" s="1" t="s">
        <v>317</v>
      </c>
    </row>
    <row r="5303" spans="1:5" hidden="1">
      <c r="A5303" t="s">
        <v>15759</v>
      </c>
      <c r="B5303" s="1" t="s">
        <v>15760</v>
      </c>
      <c r="C5303" s="2">
        <v>46126.171446759297</v>
      </c>
      <c r="D5303" s="1" t="s">
        <v>15761</v>
      </c>
      <c r="E5303" s="1" t="s">
        <v>317</v>
      </c>
    </row>
    <row r="5304" spans="1:5" hidden="1">
      <c r="A5304" t="s">
        <v>15762</v>
      </c>
      <c r="B5304" s="1" t="s">
        <v>15763</v>
      </c>
      <c r="C5304" s="2">
        <v>46102.180648148104</v>
      </c>
      <c r="D5304" s="1" t="s">
        <v>15764</v>
      </c>
      <c r="E5304" s="1" t="s">
        <v>321</v>
      </c>
    </row>
    <row r="5305" spans="1:5" hidden="1">
      <c r="A5305" t="s">
        <v>15765</v>
      </c>
      <c r="B5305" s="1" t="s">
        <v>15766</v>
      </c>
      <c r="C5305" s="2">
        <v>45993.136087963001</v>
      </c>
      <c r="D5305" s="1" t="s">
        <v>15767</v>
      </c>
      <c r="E5305" s="1" t="s">
        <v>282</v>
      </c>
    </row>
    <row r="5306" spans="1:5" hidden="1">
      <c r="A5306" t="s">
        <v>15768</v>
      </c>
      <c r="B5306" s="1" t="s">
        <v>15769</v>
      </c>
      <c r="C5306" s="2">
        <v>45946.173935185201</v>
      </c>
      <c r="D5306" s="1" t="s">
        <v>15770</v>
      </c>
      <c r="E5306" s="1" t="s">
        <v>321</v>
      </c>
    </row>
    <row r="5307" spans="1:5" hidden="1">
      <c r="A5307" t="s">
        <v>15771</v>
      </c>
      <c r="B5307" s="1" t="s">
        <v>15772</v>
      </c>
      <c r="C5307" s="2">
        <v>46213.693657407399</v>
      </c>
      <c r="D5307" s="1" t="s">
        <v>15773</v>
      </c>
      <c r="E5307" s="1" t="s">
        <v>298</v>
      </c>
    </row>
    <row r="5308" spans="1:5" hidden="1">
      <c r="A5308" t="s">
        <v>15774</v>
      </c>
      <c r="B5308" s="1" t="s">
        <v>15775</v>
      </c>
      <c r="C5308" s="2">
        <v>45951.184629629599</v>
      </c>
      <c r="D5308" s="1" t="s">
        <v>15776</v>
      </c>
      <c r="E5308" s="1" t="s">
        <v>321</v>
      </c>
    </row>
    <row r="5309" spans="1:5" hidden="1">
      <c r="A5309" t="s">
        <v>15777</v>
      </c>
      <c r="B5309" s="1" t="s">
        <v>15778</v>
      </c>
      <c r="C5309" s="2">
        <v>46085.131921296299</v>
      </c>
      <c r="D5309" s="1" t="s">
        <v>15779</v>
      </c>
      <c r="E5309" s="1" t="s">
        <v>282</v>
      </c>
    </row>
    <row r="5310" spans="1:5" hidden="1">
      <c r="A5310" t="s">
        <v>15780</v>
      </c>
      <c r="B5310" s="1" t="s">
        <v>15781</v>
      </c>
      <c r="C5310" s="2">
        <v>45979.144328703696</v>
      </c>
      <c r="D5310" s="1" t="s">
        <v>15782</v>
      </c>
      <c r="E5310" s="1" t="s">
        <v>536</v>
      </c>
    </row>
    <row r="5311" spans="1:5" hidden="1">
      <c r="A5311" t="s">
        <v>15783</v>
      </c>
      <c r="B5311" s="1" t="s">
        <v>15784</v>
      </c>
      <c r="C5311" s="2">
        <v>45929.173252314802</v>
      </c>
      <c r="D5311" s="1" t="s">
        <v>15785</v>
      </c>
      <c r="E5311" s="1" t="s">
        <v>321</v>
      </c>
    </row>
    <row r="5312" spans="1:5" hidden="1">
      <c r="A5312" t="s">
        <v>15786</v>
      </c>
      <c r="B5312" s="1" t="s">
        <v>15787</v>
      </c>
      <c r="C5312" s="2">
        <v>46213.701793981498</v>
      </c>
      <c r="D5312" s="1" t="s">
        <v>15788</v>
      </c>
      <c r="E5312" s="1" t="s">
        <v>298</v>
      </c>
    </row>
    <row r="5313" spans="1:5" hidden="1">
      <c r="A5313" t="s">
        <v>15789</v>
      </c>
      <c r="B5313" s="1" t="s">
        <v>15790</v>
      </c>
      <c r="C5313" s="2">
        <v>46023.130486111098</v>
      </c>
      <c r="D5313" s="1" t="s">
        <v>15791</v>
      </c>
      <c r="E5313" s="1" t="s">
        <v>321</v>
      </c>
    </row>
    <row r="5314" spans="1:5" hidden="1">
      <c r="A5314" t="s">
        <v>15792</v>
      </c>
      <c r="B5314" s="1" t="s">
        <v>15793</v>
      </c>
      <c r="C5314" s="2">
        <v>45990.132488425901</v>
      </c>
      <c r="D5314" s="1" t="s">
        <v>15794</v>
      </c>
      <c r="E5314" s="1" t="s">
        <v>321</v>
      </c>
    </row>
    <row r="5315" spans="1:5" hidden="1">
      <c r="A5315" t="s">
        <v>15795</v>
      </c>
      <c r="B5315" s="1" t="s">
        <v>15796</v>
      </c>
      <c r="C5315" s="2">
        <v>46121.170937499999</v>
      </c>
      <c r="D5315" s="1" t="s">
        <v>15797</v>
      </c>
      <c r="E5315" s="1" t="s">
        <v>321</v>
      </c>
    </row>
    <row r="5316" spans="1:5" hidden="1">
      <c r="A5316" t="s">
        <v>15798</v>
      </c>
      <c r="B5316" s="1" t="s">
        <v>15799</v>
      </c>
      <c r="C5316" s="2">
        <v>46247.171342592599</v>
      </c>
      <c r="D5316" s="1" t="s">
        <v>15800</v>
      </c>
      <c r="E5316" s="1" t="s">
        <v>352</v>
      </c>
    </row>
    <row r="5317" spans="1:5" hidden="1">
      <c r="A5317" t="s">
        <v>15801</v>
      </c>
      <c r="B5317" s="1" t="s">
        <v>15802</v>
      </c>
      <c r="C5317" s="2">
        <v>45997.129942129599</v>
      </c>
      <c r="D5317" s="1" t="s">
        <v>15803</v>
      </c>
      <c r="E5317" s="1" t="s">
        <v>298</v>
      </c>
    </row>
    <row r="5318" spans="1:5" hidden="1">
      <c r="A5318" t="s">
        <v>15804</v>
      </c>
      <c r="B5318" s="1" t="s">
        <v>15805</v>
      </c>
      <c r="C5318" s="2">
        <v>46135.171805555598</v>
      </c>
      <c r="D5318" s="1" t="s">
        <v>15806</v>
      </c>
      <c r="E5318" s="1" t="s">
        <v>298</v>
      </c>
    </row>
    <row r="5319" spans="1:5" hidden="1">
      <c r="A5319" t="s">
        <v>15807</v>
      </c>
      <c r="B5319" s="1" t="s">
        <v>15808</v>
      </c>
      <c r="C5319" s="2">
        <v>46021.129409722198</v>
      </c>
      <c r="D5319" s="1" t="s">
        <v>15809</v>
      </c>
      <c r="E5319" s="1" t="s">
        <v>298</v>
      </c>
    </row>
    <row r="5320" spans="1:5" hidden="1">
      <c r="A5320" t="s">
        <v>15810</v>
      </c>
      <c r="B5320" s="1" t="s">
        <v>15811</v>
      </c>
      <c r="C5320" s="2">
        <v>46228.172939814802</v>
      </c>
      <c r="D5320" s="1" t="s">
        <v>15812</v>
      </c>
      <c r="E5320" s="1" t="s">
        <v>298</v>
      </c>
    </row>
    <row r="5321" spans="1:5" hidden="1">
      <c r="A5321" t="s">
        <v>15813</v>
      </c>
      <c r="B5321" s="1" t="s">
        <v>15814</v>
      </c>
      <c r="C5321" s="2">
        <v>46024.715960648202</v>
      </c>
      <c r="D5321" s="1" t="s">
        <v>15815</v>
      </c>
      <c r="E5321" s="1" t="s">
        <v>317</v>
      </c>
    </row>
    <row r="5322" spans="1:5" hidden="1">
      <c r="A5322" t="s">
        <v>15816</v>
      </c>
      <c r="B5322" s="1" t="s">
        <v>15817</v>
      </c>
      <c r="C5322" s="2">
        <v>46088.130821759303</v>
      </c>
      <c r="D5322" s="1" t="s">
        <v>15818</v>
      </c>
      <c r="E5322" s="1" t="s">
        <v>317</v>
      </c>
    </row>
    <row r="5323" spans="1:5" hidden="1">
      <c r="A5323" t="s">
        <v>15819</v>
      </c>
      <c r="B5323" s="1" t="s">
        <v>15820</v>
      </c>
      <c r="C5323" s="2">
        <v>46213.694120370397</v>
      </c>
      <c r="D5323" s="1" t="s">
        <v>15821</v>
      </c>
      <c r="E5323" s="1" t="s">
        <v>536</v>
      </c>
    </row>
    <row r="5324" spans="1:5" hidden="1">
      <c r="A5324" t="s">
        <v>15822</v>
      </c>
      <c r="B5324" s="1" t="s">
        <v>15823</v>
      </c>
      <c r="C5324" s="2">
        <v>45982.1315046296</v>
      </c>
      <c r="D5324" s="1" t="s">
        <v>15824</v>
      </c>
      <c r="E5324" s="1" t="s">
        <v>321</v>
      </c>
    </row>
    <row r="5325" spans="1:5" hidden="1">
      <c r="A5325" t="s">
        <v>15825</v>
      </c>
      <c r="B5325" s="1" t="s">
        <v>15826</v>
      </c>
      <c r="C5325" s="2">
        <v>46213.705983796302</v>
      </c>
      <c r="D5325" s="1" t="s">
        <v>15827</v>
      </c>
      <c r="E5325" s="1" t="s">
        <v>321</v>
      </c>
    </row>
    <row r="5326" spans="1:5" hidden="1">
      <c r="A5326" t="s">
        <v>15828</v>
      </c>
      <c r="B5326" s="1" t="s">
        <v>15829</v>
      </c>
      <c r="C5326" s="2">
        <v>46099.177557870396</v>
      </c>
      <c r="D5326" s="1" t="s">
        <v>15830</v>
      </c>
      <c r="E5326" s="1" t="s">
        <v>812</v>
      </c>
    </row>
    <row r="5327" spans="1:5" hidden="1">
      <c r="A5327" t="s">
        <v>15831</v>
      </c>
      <c r="B5327" s="1" t="s">
        <v>15832</v>
      </c>
      <c r="C5327" s="2">
        <v>46110.171238425901</v>
      </c>
      <c r="D5327" s="1" t="s">
        <v>15833</v>
      </c>
      <c r="E5327" s="1" t="s">
        <v>298</v>
      </c>
    </row>
    <row r="5328" spans="1:5" hidden="1">
      <c r="A5328" t="s">
        <v>15834</v>
      </c>
      <c r="B5328" s="1" t="s">
        <v>15835</v>
      </c>
      <c r="C5328" s="2">
        <v>45982.130462963003</v>
      </c>
      <c r="D5328" s="1" t="s">
        <v>15836</v>
      </c>
      <c r="E5328" s="1" t="s">
        <v>282</v>
      </c>
    </row>
    <row r="5329" spans="1:5" hidden="1">
      <c r="A5329" t="s">
        <v>15837</v>
      </c>
      <c r="B5329" s="1" t="s">
        <v>15838</v>
      </c>
      <c r="C5329" s="2">
        <v>46101.1713773148</v>
      </c>
      <c r="D5329" s="1" t="s">
        <v>15839</v>
      </c>
      <c r="E5329" s="1" t="s">
        <v>321</v>
      </c>
    </row>
    <row r="5330" spans="1:5" hidden="1">
      <c r="A5330" t="s">
        <v>15840</v>
      </c>
      <c r="B5330" s="1" t="s">
        <v>15841</v>
      </c>
      <c r="C5330" s="2">
        <v>46046.130509259303</v>
      </c>
      <c r="D5330" s="1" t="s">
        <v>15842</v>
      </c>
      <c r="E5330" s="1" t="s">
        <v>282</v>
      </c>
    </row>
    <row r="5331" spans="1:5" hidden="1">
      <c r="A5331" t="s">
        <v>15843</v>
      </c>
      <c r="B5331" s="1" t="s">
        <v>15844</v>
      </c>
      <c r="C5331" s="2">
        <v>46057.130243055602</v>
      </c>
      <c r="D5331" s="1" t="s">
        <v>15845</v>
      </c>
      <c r="E5331" s="1" t="s">
        <v>317</v>
      </c>
    </row>
    <row r="5332" spans="1:5" hidden="1">
      <c r="A5332" t="s">
        <v>15846</v>
      </c>
      <c r="B5332" s="1" t="s">
        <v>15847</v>
      </c>
      <c r="C5332" s="2">
        <v>46213.690543981502</v>
      </c>
      <c r="D5332" s="1" t="s">
        <v>15848</v>
      </c>
      <c r="E5332" s="1" t="s">
        <v>352</v>
      </c>
    </row>
    <row r="5333" spans="1:5" hidden="1">
      <c r="A5333" t="s">
        <v>15849</v>
      </c>
      <c r="B5333" s="1" t="s">
        <v>15850</v>
      </c>
      <c r="C5333" s="2">
        <v>46070.129583333299</v>
      </c>
      <c r="D5333" s="1" t="s">
        <v>15851</v>
      </c>
      <c r="E5333" s="1" t="s">
        <v>321</v>
      </c>
    </row>
    <row r="5334" spans="1:5" hidden="1">
      <c r="A5334" t="s">
        <v>15852</v>
      </c>
      <c r="B5334" s="1" t="s">
        <v>15853</v>
      </c>
      <c r="C5334" s="2">
        <v>46061.133090277799</v>
      </c>
      <c r="D5334" s="1" t="s">
        <v>15854</v>
      </c>
      <c r="E5334" s="1" t="s">
        <v>317</v>
      </c>
    </row>
    <row r="5335" spans="1:5" hidden="1">
      <c r="A5335" t="s">
        <v>15855</v>
      </c>
      <c r="B5335" s="1" t="s">
        <v>15856</v>
      </c>
      <c r="C5335" s="2">
        <v>45921.177083333299</v>
      </c>
      <c r="D5335" s="1" t="s">
        <v>15857</v>
      </c>
      <c r="E5335" s="1" t="s">
        <v>282</v>
      </c>
    </row>
    <row r="5336" spans="1:5" hidden="1">
      <c r="A5336" t="s">
        <v>15858</v>
      </c>
      <c r="B5336" s="1" t="s">
        <v>15859</v>
      </c>
      <c r="C5336" s="2">
        <v>45900.176423611098</v>
      </c>
      <c r="D5336" s="1" t="s">
        <v>15860</v>
      </c>
      <c r="E5336" s="1" t="s">
        <v>317</v>
      </c>
    </row>
    <row r="5337" spans="1:5" hidden="1">
      <c r="A5337" t="s">
        <v>15861</v>
      </c>
      <c r="B5337" s="1" t="s">
        <v>15862</v>
      </c>
      <c r="C5337" s="2">
        <v>46213.690393518496</v>
      </c>
      <c r="D5337" s="1" t="s">
        <v>15863</v>
      </c>
      <c r="E5337" s="1" t="s">
        <v>282</v>
      </c>
    </row>
    <row r="5338" spans="1:5" hidden="1">
      <c r="A5338" t="s">
        <v>15864</v>
      </c>
      <c r="B5338" s="1" t="s">
        <v>15865</v>
      </c>
      <c r="C5338" s="2">
        <v>46213.685034722199</v>
      </c>
      <c r="D5338" s="1" t="s">
        <v>15866</v>
      </c>
      <c r="E5338" s="1" t="s">
        <v>298</v>
      </c>
    </row>
    <row r="5339" spans="1:5" hidden="1">
      <c r="A5339" t="s">
        <v>15867</v>
      </c>
      <c r="B5339" s="1" t="s">
        <v>15868</v>
      </c>
      <c r="C5339" s="2">
        <v>45954.171087962997</v>
      </c>
      <c r="D5339" s="1" t="s">
        <v>15869</v>
      </c>
      <c r="E5339" s="1" t="s">
        <v>282</v>
      </c>
    </row>
    <row r="5340" spans="1:5" hidden="1">
      <c r="A5340" t="s">
        <v>15870</v>
      </c>
      <c r="B5340" s="1" t="s">
        <v>15871</v>
      </c>
      <c r="C5340" s="2">
        <v>46213.703865740703</v>
      </c>
      <c r="D5340" s="1" t="s">
        <v>15872</v>
      </c>
      <c r="E5340" s="1" t="s">
        <v>317</v>
      </c>
    </row>
    <row r="5341" spans="1:5" hidden="1">
      <c r="A5341" t="s">
        <v>15873</v>
      </c>
      <c r="B5341" s="1" t="s">
        <v>15874</v>
      </c>
      <c r="C5341" s="2">
        <v>45930.175428240698</v>
      </c>
      <c r="D5341" s="1" t="s">
        <v>15875</v>
      </c>
      <c r="E5341" s="1" t="s">
        <v>317</v>
      </c>
    </row>
    <row r="5342" spans="1:5" hidden="1">
      <c r="A5342" t="s">
        <v>15876</v>
      </c>
      <c r="B5342" s="1" t="s">
        <v>15877</v>
      </c>
      <c r="C5342" s="2">
        <v>45977.132430555597</v>
      </c>
      <c r="D5342" s="1" t="s">
        <v>15878</v>
      </c>
      <c r="E5342" s="1" t="s">
        <v>321</v>
      </c>
    </row>
    <row r="5343" spans="1:5" hidden="1">
      <c r="A5343" t="s">
        <v>15879</v>
      </c>
      <c r="B5343" s="1" t="s">
        <v>15880</v>
      </c>
      <c r="C5343" s="2">
        <v>46220.203692129602</v>
      </c>
      <c r="D5343" s="1" t="s">
        <v>15881</v>
      </c>
      <c r="E5343" s="1" t="s">
        <v>298</v>
      </c>
    </row>
    <row r="5344" spans="1:5" hidden="1">
      <c r="A5344" t="s">
        <v>15882</v>
      </c>
      <c r="B5344" s="1" t="s">
        <v>15883</v>
      </c>
      <c r="C5344" s="2">
        <v>46119.1730439815</v>
      </c>
      <c r="D5344" s="1" t="s">
        <v>15884</v>
      </c>
      <c r="E5344" s="1" t="s">
        <v>317</v>
      </c>
    </row>
    <row r="5345" spans="1:5" hidden="1">
      <c r="A5345" t="s">
        <v>15885</v>
      </c>
      <c r="B5345" s="1" t="s">
        <v>15886</v>
      </c>
      <c r="C5345" s="2">
        <v>45989.130173611098</v>
      </c>
      <c r="D5345" s="1" t="s">
        <v>15887</v>
      </c>
      <c r="E5345" s="1" t="s">
        <v>282</v>
      </c>
    </row>
    <row r="5346" spans="1:5" hidden="1">
      <c r="A5346" t="s">
        <v>15888</v>
      </c>
      <c r="B5346" s="1" t="s">
        <v>15889</v>
      </c>
      <c r="C5346" s="2">
        <v>46213.703136574099</v>
      </c>
      <c r="D5346" s="1" t="s">
        <v>15890</v>
      </c>
      <c r="E5346" s="1" t="s">
        <v>321</v>
      </c>
    </row>
    <row r="5347" spans="1:5" hidden="1">
      <c r="A5347" t="s">
        <v>15891</v>
      </c>
      <c r="B5347" s="1" t="s">
        <v>15892</v>
      </c>
      <c r="C5347" s="2">
        <v>45958.1774421296</v>
      </c>
      <c r="D5347" s="1" t="s">
        <v>15893</v>
      </c>
      <c r="E5347" s="1" t="s">
        <v>352</v>
      </c>
    </row>
    <row r="5348" spans="1:5" hidden="1">
      <c r="A5348" t="s">
        <v>15894</v>
      </c>
      <c r="B5348" s="1" t="s">
        <v>15895</v>
      </c>
      <c r="C5348" s="2">
        <v>45913.175162036998</v>
      </c>
      <c r="D5348" s="1" t="s">
        <v>15896</v>
      </c>
      <c r="E5348" s="1" t="s">
        <v>298</v>
      </c>
    </row>
    <row r="5349" spans="1:5" hidden="1">
      <c r="A5349" t="s">
        <v>15897</v>
      </c>
      <c r="B5349" s="1" t="s">
        <v>15898</v>
      </c>
      <c r="C5349" s="2">
        <v>46036.130474537</v>
      </c>
      <c r="D5349" s="1" t="s">
        <v>15899</v>
      </c>
      <c r="E5349" s="1" t="s">
        <v>317</v>
      </c>
    </row>
    <row r="5350" spans="1:5" hidden="1">
      <c r="A5350" t="s">
        <v>15900</v>
      </c>
      <c r="B5350" s="1" t="s">
        <v>15901</v>
      </c>
      <c r="C5350" s="2">
        <v>46189.1722800926</v>
      </c>
      <c r="D5350" s="1" t="s">
        <v>15902</v>
      </c>
      <c r="E5350" s="1" t="s">
        <v>298</v>
      </c>
    </row>
    <row r="5351" spans="1:5" hidden="1">
      <c r="A5351" t="s">
        <v>15903</v>
      </c>
      <c r="B5351" s="1" t="s">
        <v>15904</v>
      </c>
      <c r="C5351" s="2">
        <v>45977.130902777797</v>
      </c>
      <c r="D5351" s="1" t="s">
        <v>15905</v>
      </c>
      <c r="E5351" s="1" t="s">
        <v>321</v>
      </c>
    </row>
    <row r="5352" spans="1:5" hidden="1">
      <c r="A5352" t="s">
        <v>15906</v>
      </c>
      <c r="B5352" s="1" t="s">
        <v>15907</v>
      </c>
      <c r="C5352" s="2">
        <v>46203.1729976852</v>
      </c>
      <c r="D5352" s="1" t="s">
        <v>15908</v>
      </c>
      <c r="E5352" s="1" t="s">
        <v>321</v>
      </c>
    </row>
    <row r="5353" spans="1:5" hidden="1">
      <c r="A5353" t="s">
        <v>15909</v>
      </c>
      <c r="B5353" s="1" t="s">
        <v>15910</v>
      </c>
      <c r="C5353" s="2">
        <v>45927.178275462997</v>
      </c>
      <c r="D5353" s="1" t="s">
        <v>15911</v>
      </c>
      <c r="E5353" s="1" t="s">
        <v>812</v>
      </c>
    </row>
    <row r="5354" spans="1:5" hidden="1">
      <c r="A5354" t="s">
        <v>15912</v>
      </c>
      <c r="B5354" s="1" t="s">
        <v>15913</v>
      </c>
      <c r="C5354" s="2">
        <v>46213.703541666699</v>
      </c>
      <c r="D5354" s="1" t="s">
        <v>15914</v>
      </c>
      <c r="E5354" s="1" t="s">
        <v>352</v>
      </c>
    </row>
    <row r="5355" spans="1:5" hidden="1">
      <c r="A5355" t="s">
        <v>15915</v>
      </c>
      <c r="B5355" s="1" t="s">
        <v>15916</v>
      </c>
      <c r="C5355" s="2">
        <v>46010.130358796298</v>
      </c>
      <c r="D5355" s="1" t="s">
        <v>15917</v>
      </c>
      <c r="E5355" s="1" t="s">
        <v>282</v>
      </c>
    </row>
    <row r="5356" spans="1:5" hidden="1">
      <c r="A5356" t="s">
        <v>15918</v>
      </c>
      <c r="B5356" s="1" t="s">
        <v>15919</v>
      </c>
      <c r="C5356" s="2">
        <v>46065.130624999998</v>
      </c>
      <c r="D5356" s="1" t="s">
        <v>15920</v>
      </c>
      <c r="E5356" s="1" t="s">
        <v>321</v>
      </c>
    </row>
    <row r="5357" spans="1:5" hidden="1">
      <c r="A5357" t="s">
        <v>15921</v>
      </c>
      <c r="B5357" s="1" t="s">
        <v>15922</v>
      </c>
      <c r="C5357" s="2">
        <v>46200.1821180556</v>
      </c>
      <c r="D5357" s="1" t="s">
        <v>15923</v>
      </c>
      <c r="E5357" s="1" t="s">
        <v>298</v>
      </c>
    </row>
    <row r="5358" spans="1:5" hidden="1">
      <c r="A5358" t="s">
        <v>15924</v>
      </c>
      <c r="B5358" s="1" t="s">
        <v>15925</v>
      </c>
      <c r="C5358" s="2">
        <v>46247.1723263889</v>
      </c>
      <c r="D5358" s="1" t="s">
        <v>15926</v>
      </c>
      <c r="E5358" s="1" t="s">
        <v>282</v>
      </c>
    </row>
    <row r="5359" spans="1:5" hidden="1">
      <c r="A5359" t="s">
        <v>15927</v>
      </c>
      <c r="B5359" s="1" t="s">
        <v>15928</v>
      </c>
      <c r="C5359" s="2">
        <v>46213.702430555597</v>
      </c>
      <c r="D5359" s="1" t="s">
        <v>15929</v>
      </c>
      <c r="E5359" s="1" t="s">
        <v>352</v>
      </c>
    </row>
    <row r="5360" spans="1:5" hidden="1">
      <c r="A5360" t="s">
        <v>15930</v>
      </c>
      <c r="B5360" s="1" t="s">
        <v>15931</v>
      </c>
      <c r="C5360" s="2">
        <v>46005.130868055603</v>
      </c>
      <c r="D5360" s="1" t="s">
        <v>15932</v>
      </c>
      <c r="E5360" s="1" t="s">
        <v>812</v>
      </c>
    </row>
    <row r="5361" spans="1:5" hidden="1">
      <c r="A5361" t="s">
        <v>15933</v>
      </c>
      <c r="B5361" s="1" t="s">
        <v>15934</v>
      </c>
      <c r="C5361" s="2">
        <v>46028.1303819444</v>
      </c>
      <c r="D5361" s="1" t="s">
        <v>15935</v>
      </c>
      <c r="E5361" s="1" t="s">
        <v>298</v>
      </c>
    </row>
    <row r="5362" spans="1:5" hidden="1">
      <c r="A5362" t="s">
        <v>15936</v>
      </c>
      <c r="B5362" s="1" t="s">
        <v>15937</v>
      </c>
      <c r="C5362" s="2">
        <v>46213.705902777801</v>
      </c>
      <c r="D5362" s="1" t="s">
        <v>15938</v>
      </c>
      <c r="E5362" s="1" t="s">
        <v>321</v>
      </c>
    </row>
    <row r="5363" spans="1:5" hidden="1">
      <c r="A5363" t="s">
        <v>15939</v>
      </c>
      <c r="B5363" s="1" t="s">
        <v>15940</v>
      </c>
      <c r="C5363" s="2">
        <v>45938.172754629602</v>
      </c>
      <c r="D5363" s="1" t="s">
        <v>8204</v>
      </c>
      <c r="E5363" s="1" t="s">
        <v>282</v>
      </c>
    </row>
    <row r="5364" spans="1:5" hidden="1">
      <c r="A5364" t="s">
        <v>15941</v>
      </c>
      <c r="B5364" s="1" t="s">
        <v>15942</v>
      </c>
      <c r="C5364" s="2">
        <v>46132.171759259298</v>
      </c>
      <c r="D5364" s="1" t="s">
        <v>15943</v>
      </c>
      <c r="E5364" s="1" t="s">
        <v>282</v>
      </c>
    </row>
    <row r="5365" spans="1:5" hidden="1">
      <c r="A5365" t="s">
        <v>15944</v>
      </c>
      <c r="B5365" s="1" t="s">
        <v>15945</v>
      </c>
      <c r="C5365" s="2">
        <v>46253.1726388889</v>
      </c>
      <c r="D5365" s="1" t="s">
        <v>15946</v>
      </c>
      <c r="E5365" s="1" t="s">
        <v>298</v>
      </c>
    </row>
    <row r="5366" spans="1:5" hidden="1">
      <c r="A5366" t="s">
        <v>15947</v>
      </c>
      <c r="B5366" s="1" t="s">
        <v>15948</v>
      </c>
      <c r="C5366" s="2">
        <v>46078.130335648202</v>
      </c>
      <c r="D5366" s="1" t="s">
        <v>15949</v>
      </c>
      <c r="E5366" s="1" t="s">
        <v>298</v>
      </c>
    </row>
    <row r="5367" spans="1:5" hidden="1">
      <c r="A5367" t="s">
        <v>15950</v>
      </c>
      <c r="B5367" s="1" t="s">
        <v>15951</v>
      </c>
      <c r="C5367" s="2">
        <v>46213.704108796301</v>
      </c>
      <c r="D5367" s="1" t="s">
        <v>14227</v>
      </c>
      <c r="E5367" s="1" t="s">
        <v>298</v>
      </c>
    </row>
    <row r="5368" spans="1:5" hidden="1">
      <c r="A5368" t="s">
        <v>15952</v>
      </c>
      <c r="B5368" s="1" t="s">
        <v>15953</v>
      </c>
      <c r="C5368" s="2">
        <v>46176.1723726852</v>
      </c>
      <c r="D5368" s="1" t="s">
        <v>15954</v>
      </c>
      <c r="E5368" s="1" t="s">
        <v>317</v>
      </c>
    </row>
    <row r="5369" spans="1:5" hidden="1">
      <c r="A5369" t="s">
        <v>15955</v>
      </c>
      <c r="B5369" s="1" t="s">
        <v>15956</v>
      </c>
      <c r="C5369" s="2">
        <v>45941.172569444403</v>
      </c>
      <c r="D5369" s="1" t="s">
        <v>15957</v>
      </c>
      <c r="E5369" s="1" t="s">
        <v>317</v>
      </c>
    </row>
    <row r="5370" spans="1:5" hidden="1">
      <c r="A5370" t="s">
        <v>15958</v>
      </c>
      <c r="B5370" s="1" t="s">
        <v>15959</v>
      </c>
      <c r="C5370" s="2">
        <v>45996.130787037</v>
      </c>
      <c r="D5370" s="1" t="s">
        <v>15960</v>
      </c>
      <c r="E5370" s="1" t="s">
        <v>282</v>
      </c>
    </row>
    <row r="5371" spans="1:5" hidden="1">
      <c r="A5371" t="s">
        <v>15961</v>
      </c>
      <c r="B5371" s="1" t="s">
        <v>15962</v>
      </c>
      <c r="C5371" s="2">
        <v>46121.171365740702</v>
      </c>
      <c r="D5371" s="1" t="s">
        <v>15963</v>
      </c>
      <c r="E5371" s="1" t="s">
        <v>298</v>
      </c>
    </row>
    <row r="5372" spans="1:5" hidden="1">
      <c r="A5372" t="s">
        <v>15964</v>
      </c>
      <c r="B5372" s="1" t="s">
        <v>15965</v>
      </c>
      <c r="C5372" s="2">
        <v>46027.128657407397</v>
      </c>
      <c r="D5372" s="1" t="s">
        <v>15966</v>
      </c>
      <c r="E5372" s="1" t="s">
        <v>317</v>
      </c>
    </row>
    <row r="5373" spans="1:5" hidden="1">
      <c r="A5373" t="s">
        <v>15967</v>
      </c>
      <c r="B5373" s="1" t="s">
        <v>15968</v>
      </c>
      <c r="C5373" s="2">
        <v>46218.170324074097</v>
      </c>
      <c r="D5373" s="1" t="s">
        <v>15969</v>
      </c>
      <c r="E5373" s="1" t="s">
        <v>317</v>
      </c>
    </row>
    <row r="5374" spans="1:5" hidden="1">
      <c r="A5374" t="s">
        <v>15970</v>
      </c>
      <c r="B5374" s="1" t="s">
        <v>15971</v>
      </c>
      <c r="C5374" s="2">
        <v>46213.7010069444</v>
      </c>
      <c r="D5374" s="1" t="s">
        <v>15972</v>
      </c>
      <c r="E5374" s="1" t="s">
        <v>321</v>
      </c>
    </row>
    <row r="5375" spans="1:5" hidden="1">
      <c r="A5375" t="s">
        <v>15973</v>
      </c>
      <c r="B5375" s="1" t="s">
        <v>15974</v>
      </c>
      <c r="C5375" s="2">
        <v>46063.130370370403</v>
      </c>
      <c r="D5375" s="1" t="s">
        <v>15975</v>
      </c>
      <c r="E5375" s="1" t="s">
        <v>321</v>
      </c>
    </row>
    <row r="5376" spans="1:5" hidden="1">
      <c r="A5376" t="s">
        <v>15976</v>
      </c>
      <c r="B5376" s="1" t="s">
        <v>15977</v>
      </c>
      <c r="C5376" s="2">
        <v>46224.174884259301</v>
      </c>
      <c r="D5376" s="1" t="s">
        <v>15978</v>
      </c>
      <c r="E5376" s="1" t="s">
        <v>352</v>
      </c>
    </row>
    <row r="5377" spans="1:5" hidden="1">
      <c r="A5377" t="s">
        <v>15979</v>
      </c>
      <c r="B5377" s="1" t="s">
        <v>15980</v>
      </c>
      <c r="C5377" s="2">
        <v>46215.173263888901</v>
      </c>
      <c r="D5377" s="1" t="s">
        <v>15981</v>
      </c>
      <c r="E5377" s="1" t="s">
        <v>317</v>
      </c>
    </row>
    <row r="5378" spans="1:5" hidden="1">
      <c r="A5378" t="s">
        <v>15982</v>
      </c>
      <c r="B5378" s="1" t="s">
        <v>15983</v>
      </c>
      <c r="C5378" s="2">
        <v>46100.173125000001</v>
      </c>
      <c r="D5378" s="1" t="s">
        <v>15984</v>
      </c>
      <c r="E5378" s="1" t="s">
        <v>321</v>
      </c>
    </row>
    <row r="5379" spans="1:5" hidden="1">
      <c r="A5379" t="s">
        <v>15985</v>
      </c>
      <c r="B5379" s="1" t="s">
        <v>15986</v>
      </c>
      <c r="C5379" s="2">
        <v>46031.131180555603</v>
      </c>
      <c r="D5379" s="1" t="s">
        <v>15987</v>
      </c>
      <c r="E5379" s="1" t="s">
        <v>282</v>
      </c>
    </row>
    <row r="5380" spans="1:5" hidden="1">
      <c r="A5380" t="s">
        <v>15988</v>
      </c>
      <c r="B5380" s="1" t="s">
        <v>15989</v>
      </c>
      <c r="C5380" s="2">
        <v>46234.171631944402</v>
      </c>
      <c r="D5380" s="1" t="s">
        <v>15990</v>
      </c>
      <c r="E5380" s="1" t="s">
        <v>298</v>
      </c>
    </row>
    <row r="5381" spans="1:5" hidden="1">
      <c r="A5381" t="s">
        <v>15991</v>
      </c>
      <c r="B5381" s="1" t="s">
        <v>15992</v>
      </c>
      <c r="C5381" s="2">
        <v>46058.132083333301</v>
      </c>
      <c r="D5381" s="1" t="s">
        <v>15993</v>
      </c>
      <c r="E5381" s="1" t="s">
        <v>317</v>
      </c>
    </row>
    <row r="5382" spans="1:5" hidden="1">
      <c r="A5382" t="s">
        <v>15994</v>
      </c>
      <c r="B5382" s="1" t="s">
        <v>15995</v>
      </c>
      <c r="C5382" s="2">
        <v>46175.174513888902</v>
      </c>
      <c r="D5382" s="1" t="s">
        <v>15996</v>
      </c>
      <c r="E5382" s="1" t="s">
        <v>352</v>
      </c>
    </row>
    <row r="5383" spans="1:5" hidden="1">
      <c r="A5383" t="s">
        <v>15997</v>
      </c>
      <c r="B5383" s="1" t="s">
        <v>15998</v>
      </c>
      <c r="C5383" s="2">
        <v>46250.1711574074</v>
      </c>
      <c r="D5383" s="1" t="s">
        <v>15999</v>
      </c>
      <c r="E5383" s="1" t="s">
        <v>536</v>
      </c>
    </row>
    <row r="5384" spans="1:5" hidden="1">
      <c r="A5384" t="s">
        <v>16000</v>
      </c>
      <c r="B5384" s="1" t="s">
        <v>16001</v>
      </c>
      <c r="C5384" s="2">
        <v>46074.130046296297</v>
      </c>
      <c r="D5384" s="1" t="s">
        <v>16002</v>
      </c>
      <c r="E5384" s="1" t="s">
        <v>321</v>
      </c>
    </row>
    <row r="5385" spans="1:5" hidden="1">
      <c r="A5385" t="s">
        <v>16003</v>
      </c>
      <c r="B5385" s="1" t="s">
        <v>16004</v>
      </c>
      <c r="C5385" s="2">
        <v>45934.173391203702</v>
      </c>
      <c r="D5385" s="1" t="s">
        <v>16005</v>
      </c>
      <c r="E5385" s="1" t="s">
        <v>812</v>
      </c>
    </row>
    <row r="5386" spans="1:5" hidden="1">
      <c r="A5386" t="s">
        <v>16006</v>
      </c>
      <c r="B5386" s="1" t="s">
        <v>16007</v>
      </c>
      <c r="C5386" s="2">
        <v>46213.691053240698</v>
      </c>
      <c r="D5386" s="1" t="s">
        <v>16008</v>
      </c>
      <c r="E5386" s="1" t="s">
        <v>321</v>
      </c>
    </row>
    <row r="5387" spans="1:5" hidden="1">
      <c r="A5387" t="s">
        <v>16009</v>
      </c>
      <c r="B5387" s="1" t="s">
        <v>16010</v>
      </c>
      <c r="C5387" s="2">
        <v>46248.172083333302</v>
      </c>
      <c r="D5387" s="1" t="s">
        <v>4839</v>
      </c>
      <c r="E5387" s="1" t="s">
        <v>321</v>
      </c>
    </row>
    <row r="5388" spans="1:5" hidden="1">
      <c r="A5388" t="s">
        <v>16011</v>
      </c>
      <c r="B5388" s="1" t="s">
        <v>16012</v>
      </c>
      <c r="C5388" s="2">
        <v>46239.174317129597</v>
      </c>
      <c r="D5388" s="1" t="s">
        <v>16013</v>
      </c>
      <c r="E5388" s="1" t="s">
        <v>317</v>
      </c>
    </row>
    <row r="5389" spans="1:5" hidden="1">
      <c r="A5389" t="s">
        <v>16014</v>
      </c>
      <c r="B5389" s="1" t="s">
        <v>16015</v>
      </c>
      <c r="C5389" s="2">
        <v>45933.176157407397</v>
      </c>
      <c r="D5389" s="1" t="s">
        <v>16016</v>
      </c>
      <c r="E5389" s="1" t="s">
        <v>352</v>
      </c>
    </row>
    <row r="5390" spans="1:5" hidden="1">
      <c r="A5390" t="s">
        <v>16017</v>
      </c>
      <c r="B5390" s="1" t="s">
        <v>16018</v>
      </c>
      <c r="C5390" s="2">
        <v>45967.134039351899</v>
      </c>
      <c r="D5390" s="1" t="s">
        <v>16019</v>
      </c>
      <c r="E5390" s="1" t="s">
        <v>352</v>
      </c>
    </row>
    <row r="5391" spans="1:5" hidden="1">
      <c r="A5391" t="s">
        <v>16020</v>
      </c>
      <c r="B5391" s="1" t="s">
        <v>16021</v>
      </c>
      <c r="C5391" s="2">
        <v>46040.138831018499</v>
      </c>
      <c r="D5391" s="1" t="s">
        <v>14767</v>
      </c>
      <c r="E5391" s="1" t="s">
        <v>536</v>
      </c>
    </row>
    <row r="5392" spans="1:5" hidden="1">
      <c r="A5392" t="s">
        <v>16022</v>
      </c>
      <c r="B5392" s="1" t="s">
        <v>16023</v>
      </c>
      <c r="C5392" s="2">
        <v>46114.187615740702</v>
      </c>
      <c r="D5392" s="1" t="s">
        <v>16024</v>
      </c>
      <c r="E5392" s="1" t="s">
        <v>317</v>
      </c>
    </row>
    <row r="5393" spans="1:5" hidden="1">
      <c r="A5393" t="s">
        <v>16025</v>
      </c>
      <c r="B5393" s="1" t="s">
        <v>16026</v>
      </c>
      <c r="C5393" s="2">
        <v>45912.175798611097</v>
      </c>
      <c r="D5393" s="1" t="s">
        <v>16027</v>
      </c>
      <c r="E5393" s="1" t="s">
        <v>812</v>
      </c>
    </row>
    <row r="5394" spans="1:5" hidden="1">
      <c r="A5394" t="s">
        <v>16028</v>
      </c>
      <c r="B5394" s="1" t="s">
        <v>16029</v>
      </c>
      <c r="C5394" s="2">
        <v>45972.131979166697</v>
      </c>
      <c r="D5394" s="1" t="s">
        <v>16030</v>
      </c>
      <c r="E5394" s="1" t="s">
        <v>812</v>
      </c>
    </row>
    <row r="5395" spans="1:5" hidden="1">
      <c r="A5395" t="s">
        <v>16031</v>
      </c>
      <c r="B5395" s="1" t="s">
        <v>16032</v>
      </c>
      <c r="C5395" s="2">
        <v>45897.173414351899</v>
      </c>
      <c r="D5395" s="1" t="s">
        <v>16033</v>
      </c>
      <c r="E5395" s="1" t="s">
        <v>321</v>
      </c>
    </row>
    <row r="5396" spans="1:5" hidden="1">
      <c r="A5396" t="s">
        <v>16034</v>
      </c>
      <c r="B5396" s="1" t="s">
        <v>16035</v>
      </c>
      <c r="C5396" s="2">
        <v>46213.705567129597</v>
      </c>
      <c r="D5396" s="1" t="s">
        <v>16036</v>
      </c>
      <c r="E5396" s="1" t="s">
        <v>282</v>
      </c>
    </row>
    <row r="5397" spans="1:5" hidden="1">
      <c r="A5397" t="s">
        <v>16037</v>
      </c>
      <c r="B5397" s="1" t="s">
        <v>16038</v>
      </c>
      <c r="C5397" s="2">
        <v>45973.132083333301</v>
      </c>
      <c r="D5397" s="1" t="s">
        <v>16039</v>
      </c>
      <c r="E5397" s="1" t="s">
        <v>321</v>
      </c>
    </row>
    <row r="5398" spans="1:5" hidden="1">
      <c r="A5398" t="s">
        <v>16040</v>
      </c>
      <c r="B5398" s="1" t="s">
        <v>16041</v>
      </c>
      <c r="C5398" s="2">
        <v>46232.174907407403</v>
      </c>
      <c r="D5398" s="1" t="s">
        <v>16042</v>
      </c>
      <c r="E5398" s="1" t="s">
        <v>282</v>
      </c>
    </row>
    <row r="5399" spans="1:5" hidden="1">
      <c r="A5399" t="s">
        <v>16043</v>
      </c>
      <c r="B5399" s="1" t="s">
        <v>16044</v>
      </c>
      <c r="C5399" s="2">
        <v>46092.172719907401</v>
      </c>
      <c r="D5399" s="1" t="s">
        <v>16045</v>
      </c>
      <c r="E5399" s="1" t="s">
        <v>317</v>
      </c>
    </row>
    <row r="5400" spans="1:5" hidden="1">
      <c r="A5400" t="s">
        <v>16046</v>
      </c>
      <c r="B5400" s="1" t="s">
        <v>16047</v>
      </c>
      <c r="C5400" s="2">
        <v>46213.7058217593</v>
      </c>
      <c r="D5400" s="1" t="s">
        <v>16048</v>
      </c>
      <c r="E5400" s="1" t="s">
        <v>352</v>
      </c>
    </row>
    <row r="5401" spans="1:5" hidden="1">
      <c r="A5401" t="s">
        <v>16049</v>
      </c>
      <c r="B5401" s="1" t="s">
        <v>16050</v>
      </c>
      <c r="C5401" s="2">
        <v>46213.706145833297</v>
      </c>
      <c r="D5401" s="1" t="s">
        <v>16051</v>
      </c>
      <c r="E5401" s="1" t="s">
        <v>352</v>
      </c>
    </row>
    <row r="5402" spans="1:5" hidden="1">
      <c r="A5402" t="s">
        <v>16052</v>
      </c>
      <c r="B5402" s="1" t="s">
        <v>16053</v>
      </c>
      <c r="C5402" s="2">
        <v>46253.172384259298</v>
      </c>
      <c r="D5402" s="1" t="s">
        <v>16054</v>
      </c>
      <c r="E5402" s="1" t="s">
        <v>352</v>
      </c>
    </row>
    <row r="5403" spans="1:5" hidden="1">
      <c r="A5403" t="s">
        <v>16055</v>
      </c>
      <c r="B5403" s="1" t="s">
        <v>16056</v>
      </c>
      <c r="C5403" s="2">
        <v>46212.171805555598</v>
      </c>
      <c r="D5403" s="1" t="s">
        <v>16057</v>
      </c>
      <c r="E5403" s="1" t="s">
        <v>536</v>
      </c>
    </row>
    <row r="5404" spans="1:5" hidden="1">
      <c r="A5404" t="s">
        <v>16058</v>
      </c>
      <c r="B5404" s="1" t="s">
        <v>16059</v>
      </c>
      <c r="C5404" s="2">
        <v>46118.171053240701</v>
      </c>
      <c r="D5404" s="1" t="s">
        <v>16060</v>
      </c>
      <c r="E5404" s="1" t="s">
        <v>317</v>
      </c>
    </row>
    <row r="5405" spans="1:5" hidden="1">
      <c r="A5405" t="s">
        <v>16061</v>
      </c>
      <c r="B5405" s="1" t="s">
        <v>16062</v>
      </c>
      <c r="C5405" s="2">
        <v>45993.135798611103</v>
      </c>
      <c r="D5405" s="1" t="s">
        <v>16063</v>
      </c>
      <c r="E5405" s="1" t="s">
        <v>282</v>
      </c>
    </row>
    <row r="5406" spans="1:5" hidden="1">
      <c r="A5406" t="s">
        <v>16064</v>
      </c>
      <c r="B5406" s="1" t="s">
        <v>16065</v>
      </c>
      <c r="C5406" s="2">
        <v>46213.7040277778</v>
      </c>
      <c r="D5406" s="1" t="s">
        <v>16066</v>
      </c>
      <c r="E5406" s="1" t="s">
        <v>282</v>
      </c>
    </row>
    <row r="5407" spans="1:5" hidden="1">
      <c r="A5407" t="s">
        <v>16067</v>
      </c>
      <c r="B5407" s="1" t="s">
        <v>16068</v>
      </c>
      <c r="C5407" s="2">
        <v>46089.215497685203</v>
      </c>
      <c r="D5407" s="1" t="s">
        <v>16069</v>
      </c>
      <c r="E5407" s="1" t="s">
        <v>282</v>
      </c>
    </row>
    <row r="5408" spans="1:5" hidden="1">
      <c r="A5408" t="s">
        <v>16070</v>
      </c>
      <c r="B5408" s="1" t="s">
        <v>16071</v>
      </c>
      <c r="C5408" s="2">
        <v>46213.704895833303</v>
      </c>
      <c r="D5408" s="1" t="s">
        <v>16072</v>
      </c>
      <c r="E5408" s="1" t="s">
        <v>282</v>
      </c>
    </row>
    <row r="5409" spans="1:5" hidden="1">
      <c r="A5409" t="s">
        <v>16073</v>
      </c>
      <c r="B5409" s="1" t="s">
        <v>16074</v>
      </c>
      <c r="C5409" s="2">
        <v>46237.172337962998</v>
      </c>
      <c r="D5409" s="1" t="s">
        <v>572</v>
      </c>
      <c r="E5409" s="1" t="s">
        <v>321</v>
      </c>
    </row>
    <row r="5410" spans="1:5" hidden="1">
      <c r="A5410" t="s">
        <v>16075</v>
      </c>
      <c r="B5410" s="1" t="s">
        <v>16076</v>
      </c>
      <c r="C5410" s="2">
        <v>46083.129155092603</v>
      </c>
      <c r="D5410" s="1" t="s">
        <v>16077</v>
      </c>
      <c r="E5410" s="1" t="s">
        <v>317</v>
      </c>
    </row>
    <row r="5411" spans="1:5" hidden="1">
      <c r="A5411" t="s">
        <v>16078</v>
      </c>
      <c r="B5411" s="1" t="s">
        <v>16079</v>
      </c>
      <c r="C5411" s="2">
        <v>46080.128344907404</v>
      </c>
      <c r="D5411" s="1" t="s">
        <v>16080</v>
      </c>
      <c r="E5411" s="1" t="s">
        <v>282</v>
      </c>
    </row>
    <row r="5412" spans="1:5" hidden="1">
      <c r="A5412" t="s">
        <v>16081</v>
      </c>
      <c r="B5412" s="1" t="s">
        <v>16082</v>
      </c>
      <c r="C5412" s="2">
        <v>46213.702337962997</v>
      </c>
      <c r="D5412" s="1" t="s">
        <v>16083</v>
      </c>
      <c r="E5412" s="1" t="s">
        <v>317</v>
      </c>
    </row>
    <row r="5413" spans="1:5" hidden="1">
      <c r="A5413" t="s">
        <v>16084</v>
      </c>
      <c r="B5413" s="1" t="s">
        <v>16085</v>
      </c>
      <c r="C5413" s="2">
        <v>46213.692754629599</v>
      </c>
      <c r="D5413" s="1" t="s">
        <v>16086</v>
      </c>
      <c r="E5413" s="1" t="s">
        <v>812</v>
      </c>
    </row>
    <row r="5414" spans="1:5" hidden="1">
      <c r="A5414" t="s">
        <v>16087</v>
      </c>
      <c r="B5414" s="1" t="s">
        <v>16088</v>
      </c>
      <c r="C5414" s="2">
        <v>45917.202638888899</v>
      </c>
      <c r="D5414" s="1" t="s">
        <v>16089</v>
      </c>
      <c r="E5414" s="1" t="s">
        <v>298</v>
      </c>
    </row>
    <row r="5415" spans="1:5" hidden="1">
      <c r="A5415" t="s">
        <v>16090</v>
      </c>
      <c r="B5415" s="1" t="s">
        <v>16091</v>
      </c>
      <c r="C5415" s="2">
        <v>46213.702800925901</v>
      </c>
      <c r="D5415" s="1" t="s">
        <v>16092</v>
      </c>
      <c r="E5415" s="1" t="s">
        <v>317</v>
      </c>
    </row>
    <row r="5416" spans="1:5" hidden="1">
      <c r="A5416" t="s">
        <v>16093</v>
      </c>
      <c r="B5416" s="1" t="s">
        <v>16094</v>
      </c>
      <c r="C5416" s="2">
        <v>45908.174675925897</v>
      </c>
      <c r="D5416" s="1" t="s">
        <v>16095</v>
      </c>
      <c r="E5416" s="1" t="s">
        <v>282</v>
      </c>
    </row>
    <row r="5417" spans="1:5" hidden="1">
      <c r="A5417" t="s">
        <v>16096</v>
      </c>
      <c r="B5417" s="1" t="s">
        <v>16097</v>
      </c>
      <c r="C5417" s="2">
        <v>46213.703460648103</v>
      </c>
      <c r="D5417" s="1" t="s">
        <v>16098</v>
      </c>
      <c r="E5417" s="1" t="s">
        <v>812</v>
      </c>
    </row>
    <row r="5418" spans="1:5" hidden="1">
      <c r="A5418" t="s">
        <v>16099</v>
      </c>
      <c r="B5418" s="1" t="s">
        <v>16100</v>
      </c>
      <c r="C5418" s="2">
        <v>46106.172650462999</v>
      </c>
      <c r="D5418" s="1" t="s">
        <v>16101</v>
      </c>
      <c r="E5418" s="1" t="s">
        <v>352</v>
      </c>
    </row>
    <row r="5419" spans="1:5" hidden="1">
      <c r="A5419" t="s">
        <v>16102</v>
      </c>
      <c r="B5419" s="1" t="s">
        <v>16103</v>
      </c>
      <c r="C5419" s="2">
        <v>46161.171388888899</v>
      </c>
      <c r="D5419" s="1" t="s">
        <v>16104</v>
      </c>
      <c r="E5419" s="1" t="s">
        <v>812</v>
      </c>
    </row>
    <row r="5420" spans="1:5" hidden="1">
      <c r="A5420" t="s">
        <v>16105</v>
      </c>
      <c r="B5420" s="1" t="s">
        <v>16106</v>
      </c>
      <c r="C5420" s="2">
        <v>45897.174803240698</v>
      </c>
      <c r="D5420" s="1" t="s">
        <v>16107</v>
      </c>
      <c r="E5420" s="1" t="s">
        <v>352</v>
      </c>
    </row>
    <row r="5421" spans="1:5" hidden="1">
      <c r="A5421" t="s">
        <v>16108</v>
      </c>
      <c r="B5421" s="1" t="s">
        <v>16109</v>
      </c>
      <c r="C5421" s="2">
        <v>46213.704178240703</v>
      </c>
      <c r="D5421" s="1" t="s">
        <v>16110</v>
      </c>
      <c r="E5421" s="1" t="s">
        <v>317</v>
      </c>
    </row>
    <row r="5422" spans="1:5" hidden="1">
      <c r="A5422" t="s">
        <v>16111</v>
      </c>
      <c r="B5422" s="1" t="s">
        <v>16112</v>
      </c>
      <c r="C5422" s="2">
        <v>46213.691747685203</v>
      </c>
      <c r="D5422" s="1" t="s">
        <v>16113</v>
      </c>
      <c r="E5422" s="1" t="s">
        <v>321</v>
      </c>
    </row>
    <row r="5423" spans="1:5" hidden="1">
      <c r="A5423" t="s">
        <v>16114</v>
      </c>
      <c r="B5423" s="1" t="s">
        <v>16115</v>
      </c>
      <c r="C5423" s="2">
        <v>46031.130891203698</v>
      </c>
      <c r="D5423" s="1" t="s">
        <v>16116</v>
      </c>
      <c r="E5423" s="1" t="s">
        <v>317</v>
      </c>
    </row>
    <row r="5424" spans="1:5" hidden="1">
      <c r="A5424" t="s">
        <v>16117</v>
      </c>
      <c r="B5424" s="1" t="s">
        <v>16118</v>
      </c>
      <c r="C5424" s="2">
        <v>46002.134004629603</v>
      </c>
      <c r="D5424" s="1" t="s">
        <v>16119</v>
      </c>
      <c r="E5424" s="1" t="s">
        <v>282</v>
      </c>
    </row>
    <row r="5425" spans="1:5" hidden="1">
      <c r="A5425" t="s">
        <v>16120</v>
      </c>
      <c r="B5425" s="1" t="s">
        <v>16121</v>
      </c>
      <c r="C5425" s="2">
        <v>46016.1307407407</v>
      </c>
      <c r="D5425" s="1" t="s">
        <v>16122</v>
      </c>
      <c r="E5425" s="1" t="s">
        <v>282</v>
      </c>
    </row>
    <row r="5426" spans="1:5" hidden="1">
      <c r="A5426" t="s">
        <v>16123</v>
      </c>
      <c r="B5426" s="1" t="s">
        <v>16124</v>
      </c>
      <c r="C5426" s="2">
        <v>46213.7037962963</v>
      </c>
      <c r="D5426" s="1" t="s">
        <v>16125</v>
      </c>
      <c r="E5426" s="1" t="s">
        <v>282</v>
      </c>
    </row>
    <row r="5427" spans="1:5" hidden="1">
      <c r="A5427" t="s">
        <v>16126</v>
      </c>
      <c r="B5427" s="1" t="s">
        <v>16127</v>
      </c>
      <c r="C5427" s="2">
        <v>46046.1297569444</v>
      </c>
      <c r="D5427" s="1" t="s">
        <v>16128</v>
      </c>
      <c r="E5427" s="1" t="s">
        <v>282</v>
      </c>
    </row>
    <row r="5428" spans="1:5" hidden="1">
      <c r="A5428" t="s">
        <v>16129</v>
      </c>
      <c r="B5428" s="1" t="s">
        <v>16130</v>
      </c>
      <c r="C5428" s="2">
        <v>46004.129722222198</v>
      </c>
      <c r="D5428" s="1" t="s">
        <v>16131</v>
      </c>
      <c r="E5428" s="1" t="s">
        <v>812</v>
      </c>
    </row>
    <row r="5429" spans="1:5" hidden="1">
      <c r="A5429" t="s">
        <v>16132</v>
      </c>
      <c r="B5429" s="1" t="s">
        <v>16133</v>
      </c>
      <c r="C5429" s="2">
        <v>46127.174629629597</v>
      </c>
      <c r="D5429" s="1" t="s">
        <v>16134</v>
      </c>
      <c r="E5429" s="1" t="s">
        <v>282</v>
      </c>
    </row>
    <row r="5430" spans="1:5" hidden="1">
      <c r="A5430" t="s">
        <v>16135</v>
      </c>
      <c r="B5430" s="1" t="s">
        <v>16136</v>
      </c>
      <c r="C5430" s="2">
        <v>46213.705729166701</v>
      </c>
      <c r="D5430" s="1" t="s">
        <v>16137</v>
      </c>
      <c r="E5430" s="1" t="s">
        <v>298</v>
      </c>
    </row>
    <row r="5431" spans="1:5" hidden="1">
      <c r="A5431" t="s">
        <v>16138</v>
      </c>
      <c r="B5431" s="1" t="s">
        <v>16139</v>
      </c>
      <c r="C5431" s="2">
        <v>46080.128483796303</v>
      </c>
      <c r="D5431" s="1" t="s">
        <v>16140</v>
      </c>
      <c r="E5431" s="1" t="s">
        <v>298</v>
      </c>
    </row>
    <row r="5432" spans="1:5" hidden="1">
      <c r="A5432" t="s">
        <v>16141</v>
      </c>
      <c r="B5432" s="1" t="s">
        <v>16142</v>
      </c>
      <c r="C5432" s="2">
        <v>46184.1734027778</v>
      </c>
      <c r="D5432" s="1" t="s">
        <v>16143</v>
      </c>
      <c r="E5432" s="1" t="s">
        <v>298</v>
      </c>
    </row>
    <row r="5433" spans="1:5" hidden="1">
      <c r="A5433" t="s">
        <v>16144</v>
      </c>
      <c r="B5433" s="1" t="s">
        <v>16145</v>
      </c>
      <c r="C5433" s="2">
        <v>46091.171504629601</v>
      </c>
      <c r="D5433" s="1" t="s">
        <v>16146</v>
      </c>
      <c r="E5433" s="1" t="s">
        <v>298</v>
      </c>
    </row>
    <row r="5434" spans="1:5" hidden="1">
      <c r="A5434" t="s">
        <v>16147</v>
      </c>
      <c r="B5434" s="1" t="s">
        <v>16148</v>
      </c>
      <c r="C5434" s="2">
        <v>45978.134537037004</v>
      </c>
      <c r="D5434" s="1" t="s">
        <v>16149</v>
      </c>
      <c r="E5434" s="1" t="s">
        <v>321</v>
      </c>
    </row>
    <row r="5435" spans="1:5" hidden="1">
      <c r="A5435" t="s">
        <v>16150</v>
      </c>
      <c r="B5435" s="1" t="s">
        <v>16151</v>
      </c>
      <c r="C5435" s="2">
        <v>45908.174803240698</v>
      </c>
      <c r="D5435" s="1" t="s">
        <v>16152</v>
      </c>
      <c r="E5435" s="1" t="s">
        <v>282</v>
      </c>
    </row>
    <row r="5436" spans="1:5" hidden="1">
      <c r="A5436" t="s">
        <v>16153</v>
      </c>
      <c r="B5436" s="1" t="s">
        <v>16154</v>
      </c>
      <c r="C5436" s="2">
        <v>46046.131446759297</v>
      </c>
      <c r="D5436" s="1" t="s">
        <v>16155</v>
      </c>
      <c r="E5436" s="1" t="s">
        <v>812</v>
      </c>
    </row>
    <row r="5437" spans="1:5" hidden="1">
      <c r="A5437" t="s">
        <v>16156</v>
      </c>
      <c r="B5437" s="1" t="s">
        <v>16157</v>
      </c>
      <c r="C5437" s="2">
        <v>45915.179918981499</v>
      </c>
      <c r="D5437" s="1" t="s">
        <v>16158</v>
      </c>
      <c r="E5437" s="1" t="s">
        <v>298</v>
      </c>
    </row>
    <row r="5438" spans="1:5" hidden="1">
      <c r="A5438" t="s">
        <v>16159</v>
      </c>
      <c r="B5438" s="1" t="s">
        <v>16160</v>
      </c>
      <c r="C5438" s="2">
        <v>46120.1725925926</v>
      </c>
      <c r="D5438" s="1" t="s">
        <v>16161</v>
      </c>
      <c r="E5438" s="1" t="s">
        <v>321</v>
      </c>
    </row>
    <row r="5439" spans="1:5" hidden="1">
      <c r="A5439" t="s">
        <v>16162</v>
      </c>
      <c r="B5439" s="1" t="s">
        <v>16163</v>
      </c>
      <c r="C5439" s="2">
        <v>46088.133125</v>
      </c>
      <c r="D5439" s="1" t="s">
        <v>16164</v>
      </c>
      <c r="E5439" s="1" t="s">
        <v>321</v>
      </c>
    </row>
    <row r="5440" spans="1:5" hidden="1">
      <c r="A5440" t="s">
        <v>16165</v>
      </c>
      <c r="B5440" s="1" t="s">
        <v>16166</v>
      </c>
      <c r="C5440" s="2">
        <v>46051.130046296297</v>
      </c>
      <c r="D5440" s="1" t="s">
        <v>16167</v>
      </c>
      <c r="E5440" s="1" t="s">
        <v>282</v>
      </c>
    </row>
    <row r="5441" spans="1:5" hidden="1">
      <c r="A5441" t="s">
        <v>16168</v>
      </c>
      <c r="B5441" s="1" t="s">
        <v>16169</v>
      </c>
      <c r="C5441" s="2">
        <v>46102.182592592602</v>
      </c>
      <c r="D5441" s="1" t="s">
        <v>16170</v>
      </c>
      <c r="E5441" s="1" t="s">
        <v>298</v>
      </c>
    </row>
    <row r="5442" spans="1:5" hidden="1">
      <c r="A5442" t="s">
        <v>16171</v>
      </c>
      <c r="B5442" s="1" t="s">
        <v>16172</v>
      </c>
      <c r="C5442" s="2">
        <v>45911.174780092602</v>
      </c>
      <c r="D5442" s="1" t="s">
        <v>16173</v>
      </c>
      <c r="E5442" s="1" t="s">
        <v>282</v>
      </c>
    </row>
    <row r="5443" spans="1:5" hidden="1">
      <c r="A5443" t="s">
        <v>16174</v>
      </c>
      <c r="B5443" s="1" t="s">
        <v>16175</v>
      </c>
      <c r="C5443" s="2">
        <v>45918.175104166701</v>
      </c>
      <c r="D5443" s="1" t="s">
        <v>16176</v>
      </c>
      <c r="E5443" s="1" t="s">
        <v>298</v>
      </c>
    </row>
    <row r="5444" spans="1:5" hidden="1">
      <c r="A5444" t="s">
        <v>16177</v>
      </c>
      <c r="B5444" s="1" t="s">
        <v>16178</v>
      </c>
      <c r="C5444" s="2">
        <v>45993.135798611103</v>
      </c>
      <c r="D5444" s="1" t="s">
        <v>16179</v>
      </c>
      <c r="E5444" s="1" t="s">
        <v>298</v>
      </c>
    </row>
    <row r="5445" spans="1:5" hidden="1">
      <c r="A5445" t="s">
        <v>16180</v>
      </c>
      <c r="B5445" s="1" t="s">
        <v>16181</v>
      </c>
      <c r="C5445" s="2">
        <v>46130.176736111098</v>
      </c>
      <c r="D5445" s="1" t="s">
        <v>16182</v>
      </c>
      <c r="E5445" s="1" t="s">
        <v>317</v>
      </c>
    </row>
    <row r="5446" spans="1:5" hidden="1">
      <c r="A5446" t="s">
        <v>16183</v>
      </c>
      <c r="B5446" s="1" t="s">
        <v>16184</v>
      </c>
      <c r="C5446" s="2">
        <v>46257.1717361111</v>
      </c>
      <c r="D5446" s="1" t="s">
        <v>16185</v>
      </c>
      <c r="E5446" s="1" t="s">
        <v>321</v>
      </c>
    </row>
    <row r="5447" spans="1:5" hidden="1">
      <c r="A5447" t="s">
        <v>16186</v>
      </c>
      <c r="B5447" s="1" t="s">
        <v>16187</v>
      </c>
      <c r="C5447" s="2">
        <v>45976.130509259303</v>
      </c>
      <c r="D5447" s="1" t="s">
        <v>16188</v>
      </c>
      <c r="E5447" s="1" t="s">
        <v>298</v>
      </c>
    </row>
    <row r="5448" spans="1:5" hidden="1">
      <c r="A5448" t="s">
        <v>16189</v>
      </c>
      <c r="B5448" s="1" t="s">
        <v>16190</v>
      </c>
      <c r="C5448" s="2">
        <v>45965.131863425901</v>
      </c>
      <c r="D5448" s="1" t="s">
        <v>16191</v>
      </c>
      <c r="E5448" s="1" t="s">
        <v>298</v>
      </c>
    </row>
    <row r="5449" spans="1:5" hidden="1">
      <c r="A5449" t="s">
        <v>16192</v>
      </c>
      <c r="B5449" s="1" t="s">
        <v>16193</v>
      </c>
      <c r="C5449" s="2">
        <v>45984.132685185199</v>
      </c>
      <c r="D5449" s="1" t="s">
        <v>16194</v>
      </c>
      <c r="E5449" s="1" t="s">
        <v>282</v>
      </c>
    </row>
    <row r="5450" spans="1:5" hidden="1">
      <c r="A5450" t="s">
        <v>16195</v>
      </c>
      <c r="B5450" s="1" t="s">
        <v>16196</v>
      </c>
      <c r="C5450" s="2">
        <v>45896.176319444399</v>
      </c>
      <c r="D5450" s="1" t="s">
        <v>16197</v>
      </c>
      <c r="E5450" s="1" t="s">
        <v>317</v>
      </c>
    </row>
    <row r="5451" spans="1:5" hidden="1">
      <c r="A5451" t="s">
        <v>16198</v>
      </c>
      <c r="B5451" s="1" t="s">
        <v>16199</v>
      </c>
      <c r="C5451" s="2">
        <v>46185.171770833302</v>
      </c>
      <c r="D5451" s="1" t="s">
        <v>16200</v>
      </c>
      <c r="E5451" s="1" t="s">
        <v>298</v>
      </c>
    </row>
    <row r="5452" spans="1:5" hidden="1">
      <c r="A5452" t="s">
        <v>16201</v>
      </c>
      <c r="B5452" s="1" t="s">
        <v>16202</v>
      </c>
      <c r="C5452" s="2">
        <v>46046.1305671296</v>
      </c>
      <c r="D5452" s="1" t="s">
        <v>16203</v>
      </c>
      <c r="E5452" s="1" t="s">
        <v>298</v>
      </c>
    </row>
    <row r="5453" spans="1:5" hidden="1">
      <c r="A5453" t="s">
        <v>16204</v>
      </c>
      <c r="B5453" s="1" t="s">
        <v>16205</v>
      </c>
      <c r="C5453" s="2">
        <v>45995.130196759303</v>
      </c>
      <c r="D5453" s="1" t="s">
        <v>16206</v>
      </c>
      <c r="E5453" s="1" t="s">
        <v>352</v>
      </c>
    </row>
    <row r="5454" spans="1:5" hidden="1">
      <c r="A5454" t="s">
        <v>16207</v>
      </c>
      <c r="B5454" s="1" t="s">
        <v>16208</v>
      </c>
      <c r="C5454" s="2">
        <v>46213.694212962997</v>
      </c>
      <c r="D5454" s="1" t="s">
        <v>16209</v>
      </c>
      <c r="E5454" s="1" t="s">
        <v>282</v>
      </c>
    </row>
    <row r="5455" spans="1:5" hidden="1">
      <c r="A5455" t="s">
        <v>16210</v>
      </c>
      <c r="B5455" s="1" t="s">
        <v>16211</v>
      </c>
      <c r="C5455" s="2">
        <v>45987.129930555602</v>
      </c>
      <c r="D5455" s="1" t="s">
        <v>16212</v>
      </c>
      <c r="E5455" s="1" t="s">
        <v>317</v>
      </c>
    </row>
    <row r="5456" spans="1:5" hidden="1">
      <c r="A5456" t="s">
        <v>16213</v>
      </c>
      <c r="B5456" s="1" t="s">
        <v>16214</v>
      </c>
      <c r="C5456" s="2">
        <v>46256.171458333301</v>
      </c>
      <c r="D5456" s="1" t="s">
        <v>16215</v>
      </c>
      <c r="E5456" s="1" t="s">
        <v>282</v>
      </c>
    </row>
    <row r="5457" spans="1:5" hidden="1">
      <c r="A5457" t="s">
        <v>16216</v>
      </c>
      <c r="B5457" s="1" t="s">
        <v>16217</v>
      </c>
      <c r="C5457" s="2">
        <v>46227.171319444402</v>
      </c>
      <c r="D5457" s="1" t="s">
        <v>16218</v>
      </c>
      <c r="E5457" s="1" t="s">
        <v>298</v>
      </c>
    </row>
    <row r="5458" spans="1:5" hidden="1">
      <c r="A5458" t="s">
        <v>16219</v>
      </c>
      <c r="B5458" s="1" t="s">
        <v>16220</v>
      </c>
      <c r="C5458" s="2">
        <v>46006.132893518501</v>
      </c>
      <c r="D5458" s="1" t="s">
        <v>16221</v>
      </c>
      <c r="E5458" s="1" t="s">
        <v>298</v>
      </c>
    </row>
    <row r="5459" spans="1:5" hidden="1">
      <c r="A5459" t="s">
        <v>16222</v>
      </c>
      <c r="B5459" s="1" t="s">
        <v>16223</v>
      </c>
      <c r="C5459" s="2">
        <v>46120.172928240703</v>
      </c>
      <c r="D5459" s="1" t="s">
        <v>16224</v>
      </c>
      <c r="E5459" s="1" t="s">
        <v>317</v>
      </c>
    </row>
    <row r="5460" spans="1:5" hidden="1">
      <c r="A5460" t="s">
        <v>16225</v>
      </c>
      <c r="B5460" s="1" t="s">
        <v>16226</v>
      </c>
      <c r="C5460" s="2">
        <v>46004.130277777796</v>
      </c>
      <c r="D5460" s="1" t="s">
        <v>16227</v>
      </c>
      <c r="E5460" s="1" t="s">
        <v>317</v>
      </c>
    </row>
    <row r="5461" spans="1:5" hidden="1">
      <c r="A5461" t="s">
        <v>16228</v>
      </c>
      <c r="B5461" s="1" t="s">
        <v>16229</v>
      </c>
      <c r="C5461" s="2">
        <v>45938.172557870399</v>
      </c>
      <c r="D5461" s="1" t="s">
        <v>16230</v>
      </c>
      <c r="E5461" s="1" t="s">
        <v>298</v>
      </c>
    </row>
    <row r="5462" spans="1:5" hidden="1">
      <c r="A5462" t="s">
        <v>16231</v>
      </c>
      <c r="B5462" s="1" t="s">
        <v>16232</v>
      </c>
      <c r="C5462" s="2">
        <v>45993.136030092603</v>
      </c>
      <c r="D5462" s="1" t="s">
        <v>16233</v>
      </c>
      <c r="E5462" s="1" t="s">
        <v>298</v>
      </c>
    </row>
    <row r="5463" spans="1:5" hidden="1">
      <c r="A5463" t="s">
        <v>16234</v>
      </c>
      <c r="B5463" s="1" t="s">
        <v>16235</v>
      </c>
      <c r="C5463" s="2">
        <v>46110.172083333302</v>
      </c>
      <c r="D5463" s="1" t="s">
        <v>16236</v>
      </c>
      <c r="E5463" s="1" t="s">
        <v>282</v>
      </c>
    </row>
    <row r="5464" spans="1:5" hidden="1">
      <c r="A5464" t="s">
        <v>16237</v>
      </c>
      <c r="B5464" s="1" t="s">
        <v>16238</v>
      </c>
      <c r="C5464" s="2">
        <v>46259.172581018502</v>
      </c>
      <c r="D5464" s="1" t="s">
        <v>16239</v>
      </c>
      <c r="E5464" s="1" t="s">
        <v>352</v>
      </c>
    </row>
    <row r="5465" spans="1:5" hidden="1">
      <c r="A5465" t="s">
        <v>16240</v>
      </c>
      <c r="B5465" s="1" t="s">
        <v>16241</v>
      </c>
      <c r="C5465" s="2">
        <v>46216.173819444397</v>
      </c>
      <c r="D5465" s="1" t="s">
        <v>16242</v>
      </c>
      <c r="E5465" s="1" t="s">
        <v>298</v>
      </c>
    </row>
    <row r="5466" spans="1:5" hidden="1">
      <c r="A5466" t="s">
        <v>16243</v>
      </c>
      <c r="B5466" s="1" t="s">
        <v>16244</v>
      </c>
      <c r="C5466" s="2">
        <v>46073.130370370403</v>
      </c>
      <c r="D5466" s="1" t="s">
        <v>16245</v>
      </c>
      <c r="E5466" s="1" t="s">
        <v>298</v>
      </c>
    </row>
    <row r="5467" spans="1:5" hidden="1">
      <c r="A5467" t="s">
        <v>16246</v>
      </c>
      <c r="B5467" s="1" t="s">
        <v>16247</v>
      </c>
      <c r="C5467" s="2">
        <v>46213.693402777797</v>
      </c>
      <c r="D5467" s="1" t="s">
        <v>16248</v>
      </c>
      <c r="E5467" s="1" t="s">
        <v>298</v>
      </c>
    </row>
    <row r="5468" spans="1:5" hidden="1">
      <c r="A5468" t="s">
        <v>16249</v>
      </c>
      <c r="B5468" s="1" t="s">
        <v>16250</v>
      </c>
      <c r="C5468" s="2">
        <v>45989.131273148101</v>
      </c>
      <c r="D5468" s="1" t="s">
        <v>16251</v>
      </c>
      <c r="E5468" s="1" t="s">
        <v>321</v>
      </c>
    </row>
    <row r="5469" spans="1:5" hidden="1">
      <c r="A5469" t="s">
        <v>16252</v>
      </c>
      <c r="B5469" s="1" t="s">
        <v>16253</v>
      </c>
      <c r="C5469" s="2">
        <v>46213.691666666702</v>
      </c>
      <c r="D5469" s="1" t="s">
        <v>16254</v>
      </c>
      <c r="E5469" s="1" t="s">
        <v>282</v>
      </c>
    </row>
    <row r="5470" spans="1:5" hidden="1">
      <c r="A5470" t="s">
        <v>16255</v>
      </c>
      <c r="B5470" s="1" t="s">
        <v>16256</v>
      </c>
      <c r="C5470" s="2">
        <v>46213.703703703701</v>
      </c>
      <c r="D5470" s="1" t="s">
        <v>16257</v>
      </c>
      <c r="E5470" s="1" t="s">
        <v>317</v>
      </c>
    </row>
    <row r="5471" spans="1:5" hidden="1">
      <c r="A5471" t="s">
        <v>16258</v>
      </c>
      <c r="B5471" s="1" t="s">
        <v>16259</v>
      </c>
      <c r="C5471" s="2">
        <v>46112.171712962998</v>
      </c>
      <c r="D5471" s="1" t="s">
        <v>16260</v>
      </c>
      <c r="E5471" s="1" t="s">
        <v>317</v>
      </c>
    </row>
    <row r="5472" spans="1:5" hidden="1">
      <c r="A5472" t="s">
        <v>16261</v>
      </c>
      <c r="B5472" s="1" t="s">
        <v>16262</v>
      </c>
      <c r="C5472" s="2">
        <v>45912.176377314798</v>
      </c>
      <c r="D5472" s="1" t="s">
        <v>16263</v>
      </c>
      <c r="E5472" s="1" t="s">
        <v>317</v>
      </c>
    </row>
    <row r="5473" spans="1:5" hidden="1">
      <c r="A5473" t="s">
        <v>16264</v>
      </c>
      <c r="B5473" s="1" t="s">
        <v>16265</v>
      </c>
      <c r="C5473" s="2">
        <v>46089.216342592597</v>
      </c>
      <c r="D5473" s="1" t="s">
        <v>16266</v>
      </c>
      <c r="E5473" s="1" t="s">
        <v>282</v>
      </c>
    </row>
    <row r="5474" spans="1:5" hidden="1">
      <c r="A5474" t="s">
        <v>16267</v>
      </c>
      <c r="B5474" s="1" t="s">
        <v>16268</v>
      </c>
      <c r="C5474" s="2">
        <v>45941.1718287037</v>
      </c>
      <c r="D5474" s="1" t="s">
        <v>16269</v>
      </c>
      <c r="E5474" s="1" t="s">
        <v>317</v>
      </c>
    </row>
    <row r="5475" spans="1:5" hidden="1">
      <c r="A5475" t="s">
        <v>16270</v>
      </c>
      <c r="B5475" s="1" t="s">
        <v>16271</v>
      </c>
      <c r="C5475" s="2">
        <v>46213.692152777803</v>
      </c>
      <c r="D5475" s="1" t="s">
        <v>16272</v>
      </c>
      <c r="E5475" s="1" t="s">
        <v>282</v>
      </c>
    </row>
    <row r="5476" spans="1:5" hidden="1">
      <c r="A5476" t="s">
        <v>16273</v>
      </c>
      <c r="B5476" s="1" t="s">
        <v>16274</v>
      </c>
      <c r="C5476" s="2">
        <v>46001.130300925899</v>
      </c>
      <c r="D5476" s="1" t="s">
        <v>16275</v>
      </c>
      <c r="E5476" s="1" t="s">
        <v>321</v>
      </c>
    </row>
    <row r="5477" spans="1:5" hidden="1">
      <c r="A5477" t="s">
        <v>16276</v>
      </c>
      <c r="B5477" s="1" t="s">
        <v>16277</v>
      </c>
      <c r="C5477" s="2">
        <v>46064.130868055603</v>
      </c>
      <c r="D5477" s="1" t="s">
        <v>16278</v>
      </c>
      <c r="E5477" s="1" t="s">
        <v>321</v>
      </c>
    </row>
    <row r="5478" spans="1:5" hidden="1">
      <c r="A5478" t="s">
        <v>16279</v>
      </c>
      <c r="B5478" s="1" t="s">
        <v>16280</v>
      </c>
      <c r="C5478" s="2">
        <v>45965.1340740741</v>
      </c>
      <c r="D5478" s="1" t="s">
        <v>16281</v>
      </c>
      <c r="E5478" s="1" t="s">
        <v>352</v>
      </c>
    </row>
    <row r="5479" spans="1:5" hidden="1">
      <c r="A5479" t="s">
        <v>16282</v>
      </c>
      <c r="B5479" s="1" t="s">
        <v>16283</v>
      </c>
      <c r="C5479" s="2">
        <v>46067.129907407398</v>
      </c>
      <c r="D5479" s="1" t="s">
        <v>16284</v>
      </c>
      <c r="E5479" s="1" t="s">
        <v>352</v>
      </c>
    </row>
    <row r="5480" spans="1:5" hidden="1">
      <c r="A5480" t="s">
        <v>16285</v>
      </c>
      <c r="B5480" s="1" t="s">
        <v>16286</v>
      </c>
      <c r="C5480" s="2">
        <v>45956.174664351798</v>
      </c>
      <c r="D5480" s="1" t="s">
        <v>16287</v>
      </c>
      <c r="E5480" s="1" t="s">
        <v>282</v>
      </c>
    </row>
    <row r="5481" spans="1:5" hidden="1">
      <c r="A5481" t="s">
        <v>16288</v>
      </c>
      <c r="B5481" s="1" t="s">
        <v>16289</v>
      </c>
      <c r="C5481" s="2">
        <v>46213.705648148098</v>
      </c>
      <c r="D5481" s="1" t="s">
        <v>16290</v>
      </c>
      <c r="E5481" s="1" t="s">
        <v>282</v>
      </c>
    </row>
    <row r="5482" spans="1:5" hidden="1">
      <c r="A5482" t="s">
        <v>16291</v>
      </c>
      <c r="B5482" s="1" t="s">
        <v>16292</v>
      </c>
      <c r="C5482" s="2">
        <v>45939.171585648102</v>
      </c>
      <c r="D5482" s="1" t="s">
        <v>16293</v>
      </c>
      <c r="E5482" s="1" t="s">
        <v>352</v>
      </c>
    </row>
    <row r="5483" spans="1:5" hidden="1">
      <c r="A5483" t="s">
        <v>16294</v>
      </c>
      <c r="B5483" s="1" t="s">
        <v>16295</v>
      </c>
      <c r="C5483" s="2">
        <v>45961.1737615741</v>
      </c>
      <c r="D5483" s="1" t="s">
        <v>16296</v>
      </c>
      <c r="E5483" s="1" t="s">
        <v>282</v>
      </c>
    </row>
    <row r="5484" spans="1:5" hidden="1">
      <c r="A5484" t="s">
        <v>16297</v>
      </c>
      <c r="B5484" s="1" t="s">
        <v>16298</v>
      </c>
      <c r="C5484" s="2">
        <v>46213.705486111103</v>
      </c>
      <c r="D5484" s="1" t="s">
        <v>16299</v>
      </c>
      <c r="E5484" s="1" t="s">
        <v>298</v>
      </c>
    </row>
    <row r="5485" spans="1:5" hidden="1">
      <c r="A5485" t="s">
        <v>16300</v>
      </c>
      <c r="B5485" s="1" t="s">
        <v>16301</v>
      </c>
      <c r="C5485" s="2">
        <v>45922.174872685202</v>
      </c>
      <c r="D5485" s="1" t="s">
        <v>16302</v>
      </c>
      <c r="E5485" s="1" t="s">
        <v>321</v>
      </c>
    </row>
    <row r="5486" spans="1:5" hidden="1">
      <c r="A5486" t="s">
        <v>16303</v>
      </c>
      <c r="B5486" s="1" t="s">
        <v>16304</v>
      </c>
      <c r="C5486" s="2">
        <v>46126.1707060185</v>
      </c>
      <c r="D5486" s="1" t="s">
        <v>16305</v>
      </c>
      <c r="E5486" s="1" t="s">
        <v>321</v>
      </c>
    </row>
    <row r="5487" spans="1:5" hidden="1">
      <c r="A5487" t="s">
        <v>16306</v>
      </c>
      <c r="B5487" s="1" t="s">
        <v>16307</v>
      </c>
      <c r="C5487" s="2">
        <v>45910.176053240699</v>
      </c>
      <c r="D5487" s="1" t="s">
        <v>16308</v>
      </c>
      <c r="E5487" s="1" t="s">
        <v>352</v>
      </c>
    </row>
    <row r="5488" spans="1:5" hidden="1">
      <c r="A5488" t="s">
        <v>16309</v>
      </c>
      <c r="B5488" s="1" t="s">
        <v>16310</v>
      </c>
      <c r="C5488" s="2">
        <v>46101.1722337963</v>
      </c>
      <c r="D5488" s="1" t="s">
        <v>15839</v>
      </c>
      <c r="E5488" s="1" t="s">
        <v>298</v>
      </c>
    </row>
    <row r="5489" spans="1:5" hidden="1">
      <c r="A5489" t="s">
        <v>16311</v>
      </c>
      <c r="B5489" s="1" t="s">
        <v>16312</v>
      </c>
      <c r="C5489" s="2">
        <v>46108.172164351898</v>
      </c>
      <c r="D5489" s="1" t="s">
        <v>16313</v>
      </c>
      <c r="E5489" s="1" t="s">
        <v>298</v>
      </c>
    </row>
    <row r="5490" spans="1:5" hidden="1">
      <c r="A5490" t="s">
        <v>16314</v>
      </c>
      <c r="B5490" s="1" t="s">
        <v>16315</v>
      </c>
      <c r="C5490" s="2">
        <v>45975.129814814798</v>
      </c>
      <c r="D5490" s="1" t="s">
        <v>16316</v>
      </c>
      <c r="E5490" s="1" t="s">
        <v>282</v>
      </c>
    </row>
    <row r="5491" spans="1:5" hidden="1">
      <c r="A5491" t="s">
        <v>16317</v>
      </c>
      <c r="B5491" s="1" t="s">
        <v>16318</v>
      </c>
      <c r="C5491" s="2">
        <v>46207.1726388889</v>
      </c>
      <c r="D5491" s="1" t="s">
        <v>16319</v>
      </c>
      <c r="E5491" s="1" t="s">
        <v>282</v>
      </c>
    </row>
    <row r="5492" spans="1:5" hidden="1">
      <c r="A5492" t="s">
        <v>16320</v>
      </c>
      <c r="B5492" s="1" t="s">
        <v>16321</v>
      </c>
      <c r="C5492" s="2">
        <v>45983.129826388897</v>
      </c>
      <c r="D5492" s="1" t="s">
        <v>16322</v>
      </c>
      <c r="E5492" s="1" t="s">
        <v>282</v>
      </c>
    </row>
    <row r="5493" spans="1:5" hidden="1">
      <c r="A5493" t="s">
        <v>16323</v>
      </c>
      <c r="B5493" s="1" t="s">
        <v>16324</v>
      </c>
      <c r="C5493" s="2">
        <v>45967.134826388901</v>
      </c>
      <c r="D5493" s="1" t="s">
        <v>16325</v>
      </c>
      <c r="E5493" s="1" t="s">
        <v>321</v>
      </c>
    </row>
    <row r="5494" spans="1:5" hidden="1">
      <c r="A5494" t="s">
        <v>16326</v>
      </c>
      <c r="B5494" s="1" t="s">
        <v>16327</v>
      </c>
      <c r="C5494" s="2">
        <v>46213.7044328704</v>
      </c>
      <c r="D5494" s="1" t="s">
        <v>16328</v>
      </c>
      <c r="E5494" s="1" t="s">
        <v>317</v>
      </c>
    </row>
    <row r="5495" spans="1:5" hidden="1">
      <c r="A5495" t="s">
        <v>16329</v>
      </c>
      <c r="B5495" s="1" t="s">
        <v>16330</v>
      </c>
      <c r="C5495" s="2">
        <v>46127.171770833302</v>
      </c>
      <c r="D5495" s="1" t="s">
        <v>16331</v>
      </c>
      <c r="E5495" s="1" t="s">
        <v>282</v>
      </c>
    </row>
    <row r="5496" spans="1:5" hidden="1">
      <c r="A5496" t="s">
        <v>16332</v>
      </c>
      <c r="B5496" s="1" t="s">
        <v>16333</v>
      </c>
      <c r="C5496" s="2">
        <v>45938.173865740697</v>
      </c>
      <c r="D5496" s="1" t="s">
        <v>16334</v>
      </c>
      <c r="E5496" s="1" t="s">
        <v>321</v>
      </c>
    </row>
    <row r="5497" spans="1:5" hidden="1">
      <c r="A5497" t="s">
        <v>16335</v>
      </c>
      <c r="B5497" s="1" t="s">
        <v>16336</v>
      </c>
      <c r="C5497" s="2">
        <v>45927.175960648201</v>
      </c>
      <c r="D5497" s="1" t="s">
        <v>16337</v>
      </c>
      <c r="E5497" s="1" t="s">
        <v>352</v>
      </c>
    </row>
    <row r="5498" spans="1:5" hidden="1">
      <c r="A5498" t="s">
        <v>16338</v>
      </c>
      <c r="B5498" s="1" t="s">
        <v>16339</v>
      </c>
      <c r="C5498" s="2">
        <v>45936.175671296303</v>
      </c>
      <c r="D5498" s="1" t="s">
        <v>16340</v>
      </c>
      <c r="E5498" s="1" t="s">
        <v>317</v>
      </c>
    </row>
    <row r="5499" spans="1:5" hidden="1">
      <c r="A5499" t="s">
        <v>16341</v>
      </c>
      <c r="B5499" s="1" t="s">
        <v>16342</v>
      </c>
      <c r="C5499" s="2">
        <v>46119.172395833302</v>
      </c>
      <c r="D5499" s="1" t="s">
        <v>16343</v>
      </c>
      <c r="E5499" s="1" t="s">
        <v>321</v>
      </c>
    </row>
    <row r="5500" spans="1:5" hidden="1">
      <c r="A5500" t="s">
        <v>16344</v>
      </c>
      <c r="B5500" s="1" t="s">
        <v>16345</v>
      </c>
      <c r="C5500" s="2">
        <v>46120.1725925926</v>
      </c>
      <c r="D5500" s="1" t="s">
        <v>16346</v>
      </c>
      <c r="E5500" s="1" t="s">
        <v>321</v>
      </c>
    </row>
    <row r="5501" spans="1:5" hidden="1">
      <c r="A5501" t="s">
        <v>16347</v>
      </c>
      <c r="B5501" s="1" t="s">
        <v>16348</v>
      </c>
      <c r="C5501" s="2">
        <v>46012.1327662037</v>
      </c>
      <c r="D5501" s="1" t="s">
        <v>16349</v>
      </c>
      <c r="E5501" s="1" t="s">
        <v>317</v>
      </c>
    </row>
    <row r="5502" spans="1:5" hidden="1">
      <c r="A5502" t="s">
        <v>16350</v>
      </c>
      <c r="B5502" s="1" t="s">
        <v>16351</v>
      </c>
      <c r="C5502" s="2">
        <v>46008.131817129601</v>
      </c>
      <c r="D5502" s="1" t="s">
        <v>16352</v>
      </c>
      <c r="E5502" s="1" t="s">
        <v>317</v>
      </c>
    </row>
    <row r="5503" spans="1:5" hidden="1">
      <c r="A5503" t="s">
        <v>16353</v>
      </c>
      <c r="B5503" s="1" t="s">
        <v>16354</v>
      </c>
      <c r="C5503" s="2">
        <v>46259.172465277799</v>
      </c>
      <c r="D5503" s="1" t="s">
        <v>16355</v>
      </c>
      <c r="E5503" s="1" t="s">
        <v>317</v>
      </c>
    </row>
    <row r="5504" spans="1:5" hidden="1">
      <c r="A5504" t="s">
        <v>16356</v>
      </c>
      <c r="B5504" s="1" t="s">
        <v>16357</v>
      </c>
      <c r="C5504" s="2">
        <v>46023.129479166702</v>
      </c>
      <c r="D5504" s="1" t="s">
        <v>16358</v>
      </c>
      <c r="E5504" s="1" t="s">
        <v>298</v>
      </c>
    </row>
    <row r="5505" spans="1:5" hidden="1">
      <c r="A5505" t="s">
        <v>16359</v>
      </c>
      <c r="B5505" s="1" t="s">
        <v>16360</v>
      </c>
      <c r="C5505" s="2">
        <v>46107.535358796304</v>
      </c>
      <c r="D5505" s="1" t="s">
        <v>16361</v>
      </c>
      <c r="E5505" s="1" t="s">
        <v>282</v>
      </c>
    </row>
    <row r="5506" spans="1:5" hidden="1">
      <c r="A5506" t="s">
        <v>16362</v>
      </c>
      <c r="B5506" s="1" t="s">
        <v>16363</v>
      </c>
      <c r="C5506" s="2">
        <v>46213.705393518503</v>
      </c>
      <c r="D5506" s="1" t="s">
        <v>16364</v>
      </c>
      <c r="E5506" s="1" t="s">
        <v>317</v>
      </c>
    </row>
    <row r="5507" spans="1:5" hidden="1">
      <c r="A5507" t="s">
        <v>16365</v>
      </c>
      <c r="B5507" s="1" t="s">
        <v>16366</v>
      </c>
      <c r="C5507" s="2">
        <v>45899.176863425899</v>
      </c>
      <c r="D5507" s="1" t="s">
        <v>16367</v>
      </c>
      <c r="E5507" s="1" t="s">
        <v>321</v>
      </c>
    </row>
    <row r="5508" spans="1:5" hidden="1">
      <c r="A5508" t="s">
        <v>16368</v>
      </c>
      <c r="B5508" s="1" t="s">
        <v>16369</v>
      </c>
      <c r="C5508" s="2">
        <v>45903.176840277803</v>
      </c>
      <c r="D5508" s="1" t="s">
        <v>16370</v>
      </c>
      <c r="E5508" s="1" t="s">
        <v>282</v>
      </c>
    </row>
    <row r="5509" spans="1:5" hidden="1">
      <c r="A5509" t="s">
        <v>16371</v>
      </c>
      <c r="B5509" s="1" t="s">
        <v>16372</v>
      </c>
      <c r="C5509" s="2">
        <v>45944.170891203699</v>
      </c>
      <c r="D5509" s="1" t="s">
        <v>16373</v>
      </c>
      <c r="E5509" s="1" t="s">
        <v>298</v>
      </c>
    </row>
    <row r="5510" spans="1:5" hidden="1">
      <c r="A5510" t="s">
        <v>16374</v>
      </c>
      <c r="B5510" s="1" t="s">
        <v>16375</v>
      </c>
      <c r="C5510" s="2">
        <v>46232.174062500002</v>
      </c>
      <c r="D5510" s="1" t="s">
        <v>16376</v>
      </c>
      <c r="E5510" s="1" t="s">
        <v>321</v>
      </c>
    </row>
    <row r="5511" spans="1:5" hidden="1">
      <c r="A5511" t="s">
        <v>16377</v>
      </c>
      <c r="B5511" s="1" t="s">
        <v>16378</v>
      </c>
      <c r="C5511" s="2">
        <v>46213.704803240696</v>
      </c>
      <c r="D5511" s="1" t="s">
        <v>16379</v>
      </c>
      <c r="E5511" s="1" t="s">
        <v>321</v>
      </c>
    </row>
    <row r="5512" spans="1:5" hidden="1">
      <c r="A5512" t="s">
        <v>16380</v>
      </c>
      <c r="B5512" s="1" t="s">
        <v>16381</v>
      </c>
      <c r="C5512" s="2">
        <v>46109.1925694444</v>
      </c>
      <c r="D5512" s="1" t="s">
        <v>16382</v>
      </c>
      <c r="E5512" s="1" t="s">
        <v>321</v>
      </c>
    </row>
    <row r="5513" spans="1:5" hidden="1">
      <c r="A5513" t="s">
        <v>16383</v>
      </c>
      <c r="B5513" s="1" t="s">
        <v>16384</v>
      </c>
      <c r="C5513" s="2">
        <v>46033.1308796296</v>
      </c>
      <c r="D5513" s="1" t="s">
        <v>16385</v>
      </c>
      <c r="E5513" s="1" t="s">
        <v>321</v>
      </c>
    </row>
    <row r="5514" spans="1:5" hidden="1">
      <c r="A5514" t="s">
        <v>16386</v>
      </c>
      <c r="B5514" s="1" t="s">
        <v>16387</v>
      </c>
      <c r="C5514" s="2">
        <v>46080.128946759301</v>
      </c>
      <c r="D5514" s="1" t="s">
        <v>16388</v>
      </c>
      <c r="E5514" s="1" t="s">
        <v>317</v>
      </c>
    </row>
    <row r="5515" spans="1:5" hidden="1">
      <c r="A5515" t="s">
        <v>16389</v>
      </c>
      <c r="B5515" s="1" t="s">
        <v>16390</v>
      </c>
      <c r="C5515" s="2">
        <v>46032.1316898148</v>
      </c>
      <c r="D5515" s="1" t="s">
        <v>16391</v>
      </c>
      <c r="E5515" s="1" t="s">
        <v>812</v>
      </c>
    </row>
    <row r="5516" spans="1:5" hidden="1">
      <c r="A5516" t="s">
        <v>16392</v>
      </c>
      <c r="B5516" s="1" t="s">
        <v>16393</v>
      </c>
      <c r="C5516" s="2">
        <v>45925.175196759301</v>
      </c>
      <c r="D5516" s="1" t="s">
        <v>16394</v>
      </c>
      <c r="E5516" s="1" t="s">
        <v>317</v>
      </c>
    </row>
    <row r="5517" spans="1:5" hidden="1">
      <c r="A5517" t="s">
        <v>16395</v>
      </c>
      <c r="B5517" s="1" t="s">
        <v>16396</v>
      </c>
      <c r="C5517" s="2">
        <v>46126.171597222201</v>
      </c>
      <c r="D5517" s="1" t="s">
        <v>16397</v>
      </c>
      <c r="E5517" s="1" t="s">
        <v>317</v>
      </c>
    </row>
    <row r="5518" spans="1:5" hidden="1">
      <c r="A5518" t="s">
        <v>16398</v>
      </c>
      <c r="B5518" s="1" t="s">
        <v>16399</v>
      </c>
      <c r="C5518" s="2">
        <v>46213.7050578704</v>
      </c>
      <c r="D5518" s="1" t="s">
        <v>16400</v>
      </c>
      <c r="E5518" s="1" t="s">
        <v>321</v>
      </c>
    </row>
    <row r="5519" spans="1:5" hidden="1">
      <c r="A5519" t="s">
        <v>16401</v>
      </c>
      <c r="B5519" s="1" t="s">
        <v>16402</v>
      </c>
      <c r="C5519" s="2">
        <v>46213.703055555598</v>
      </c>
      <c r="D5519" s="1" t="s">
        <v>16403</v>
      </c>
      <c r="E5519" s="1" t="s">
        <v>321</v>
      </c>
    </row>
    <row r="5520" spans="1:5" hidden="1">
      <c r="A5520" t="s">
        <v>16404</v>
      </c>
      <c r="B5520" s="1" t="s">
        <v>16405</v>
      </c>
      <c r="C5520" s="2">
        <v>46220.7200578704</v>
      </c>
      <c r="D5520" s="1" t="s">
        <v>16406</v>
      </c>
      <c r="E5520" s="1" t="s">
        <v>282</v>
      </c>
    </row>
    <row r="5521" spans="1:5" hidden="1">
      <c r="A5521" t="s">
        <v>16407</v>
      </c>
      <c r="B5521" s="1" t="s">
        <v>16408</v>
      </c>
      <c r="C5521" s="2">
        <v>46258.171365740702</v>
      </c>
      <c r="D5521" s="1" t="s">
        <v>16409</v>
      </c>
      <c r="E5521" s="1" t="s">
        <v>317</v>
      </c>
    </row>
    <row r="5522" spans="1:5" hidden="1">
      <c r="A5522" t="s">
        <v>16410</v>
      </c>
      <c r="B5522" s="1" t="s">
        <v>16411</v>
      </c>
      <c r="C5522" s="2">
        <v>45982.131319444401</v>
      </c>
      <c r="D5522" s="1" t="s">
        <v>16412</v>
      </c>
      <c r="E5522" s="1" t="s">
        <v>282</v>
      </c>
    </row>
    <row r="5523" spans="1:5" hidden="1">
      <c r="A5523" t="s">
        <v>16413</v>
      </c>
      <c r="B5523" s="1" t="s">
        <v>16414</v>
      </c>
      <c r="C5523" s="2">
        <v>45947.196828703702</v>
      </c>
      <c r="D5523" s="1" t="s">
        <v>16415</v>
      </c>
      <c r="E5523" s="1" t="s">
        <v>317</v>
      </c>
    </row>
    <row r="5524" spans="1:5" hidden="1">
      <c r="A5524" t="s">
        <v>16416</v>
      </c>
      <c r="B5524" s="1" t="s">
        <v>16417</v>
      </c>
      <c r="C5524" s="2">
        <v>46230.808275463001</v>
      </c>
      <c r="D5524" s="1" t="s">
        <v>16418</v>
      </c>
      <c r="E5524" s="1" t="s">
        <v>282</v>
      </c>
    </row>
    <row r="5525" spans="1:5" hidden="1">
      <c r="A5525" t="s">
        <v>16419</v>
      </c>
      <c r="B5525" s="1" t="s">
        <v>16420</v>
      </c>
      <c r="C5525" s="2">
        <v>46083.129699074103</v>
      </c>
      <c r="D5525" s="1" t="s">
        <v>16421</v>
      </c>
      <c r="E5525" s="1" t="s">
        <v>352</v>
      </c>
    </row>
    <row r="5526" spans="1:5" hidden="1">
      <c r="A5526" t="s">
        <v>16422</v>
      </c>
      <c r="B5526" s="1" t="s">
        <v>16423</v>
      </c>
      <c r="C5526" s="2">
        <v>45907.173958333296</v>
      </c>
      <c r="D5526" s="1" t="s">
        <v>16424</v>
      </c>
      <c r="E5526" s="1" t="s">
        <v>282</v>
      </c>
    </row>
    <row r="5527" spans="1:5" hidden="1">
      <c r="A5527" t="s">
        <v>16425</v>
      </c>
      <c r="B5527" s="1" t="s">
        <v>16426</v>
      </c>
      <c r="C5527" s="2">
        <v>45933.179849537002</v>
      </c>
      <c r="D5527" s="1" t="s">
        <v>16427</v>
      </c>
      <c r="E5527" s="1" t="s">
        <v>282</v>
      </c>
    </row>
    <row r="5528" spans="1:5" hidden="1">
      <c r="A5528" t="s">
        <v>16428</v>
      </c>
      <c r="B5528" s="1" t="s">
        <v>16429</v>
      </c>
      <c r="C5528" s="2">
        <v>46200.181828703702</v>
      </c>
      <c r="D5528" s="1" t="s">
        <v>16430</v>
      </c>
      <c r="E5528" s="1" t="s">
        <v>317</v>
      </c>
    </row>
    <row r="5529" spans="1:5" hidden="1">
      <c r="A5529" t="s">
        <v>16431</v>
      </c>
      <c r="B5529" s="1" t="s">
        <v>16432</v>
      </c>
      <c r="C5529" s="2">
        <v>45992.132627314801</v>
      </c>
      <c r="D5529" s="1" t="s">
        <v>16433</v>
      </c>
      <c r="E5529" s="1" t="s">
        <v>321</v>
      </c>
    </row>
    <row r="5530" spans="1:5" hidden="1">
      <c r="A5530" t="s">
        <v>16434</v>
      </c>
      <c r="B5530" s="1" t="s">
        <v>16435</v>
      </c>
      <c r="C5530" s="2">
        <v>46218.613946759302</v>
      </c>
      <c r="D5530" s="1" t="s">
        <v>16436</v>
      </c>
      <c r="E5530" s="1" t="s">
        <v>317</v>
      </c>
    </row>
    <row r="5531" spans="1:5" hidden="1">
      <c r="A5531" t="s">
        <v>16437</v>
      </c>
      <c r="B5531" s="1" t="s">
        <v>16438</v>
      </c>
      <c r="C5531" s="2">
        <v>46000.1311921296</v>
      </c>
      <c r="D5531" s="1" t="s">
        <v>16439</v>
      </c>
      <c r="E5531" s="1" t="s">
        <v>317</v>
      </c>
    </row>
    <row r="5532" spans="1:5" hidden="1">
      <c r="A5532" t="s">
        <v>16440</v>
      </c>
      <c r="B5532" s="1" t="s">
        <v>16441</v>
      </c>
      <c r="C5532" s="2">
        <v>45919.175231481502</v>
      </c>
      <c r="D5532" s="1" t="s">
        <v>16442</v>
      </c>
      <c r="E5532" s="1" t="s">
        <v>321</v>
      </c>
    </row>
    <row r="5533" spans="1:5" hidden="1">
      <c r="A5533" t="s">
        <v>16443</v>
      </c>
      <c r="B5533" s="1" t="s">
        <v>16444</v>
      </c>
      <c r="C5533" s="2">
        <v>46033.131006944401</v>
      </c>
      <c r="D5533" s="1" t="s">
        <v>16445</v>
      </c>
      <c r="E5533" s="1" t="s">
        <v>317</v>
      </c>
    </row>
    <row r="5534" spans="1:5" hidden="1">
      <c r="A5534" t="s">
        <v>16446</v>
      </c>
      <c r="B5534" s="1" t="s">
        <v>16447</v>
      </c>
      <c r="C5534" s="2">
        <v>46062.129664351902</v>
      </c>
      <c r="D5534" s="1" t="s">
        <v>16448</v>
      </c>
      <c r="E5534" s="1" t="s">
        <v>282</v>
      </c>
    </row>
    <row r="5535" spans="1:5" hidden="1">
      <c r="A5535" t="s">
        <v>16449</v>
      </c>
      <c r="B5535" s="1" t="s">
        <v>16450</v>
      </c>
      <c r="C5535" s="2">
        <v>46005.130844907399</v>
      </c>
      <c r="D5535" s="1" t="s">
        <v>16451</v>
      </c>
      <c r="E5535" s="1" t="s">
        <v>317</v>
      </c>
    </row>
    <row r="5536" spans="1:5" hidden="1">
      <c r="A5536" t="s">
        <v>16452</v>
      </c>
      <c r="B5536" s="1" t="s">
        <v>16453</v>
      </c>
      <c r="C5536" s="2">
        <v>46107.171701388899</v>
      </c>
      <c r="D5536" s="1" t="s">
        <v>16454</v>
      </c>
      <c r="E5536" s="1" t="s">
        <v>317</v>
      </c>
    </row>
    <row r="5537" spans="1:5" hidden="1">
      <c r="A5537" t="s">
        <v>16455</v>
      </c>
      <c r="B5537" s="1" t="s">
        <v>16456</v>
      </c>
      <c r="C5537" s="2">
        <v>46038.130046296297</v>
      </c>
      <c r="D5537" s="1" t="s">
        <v>16457</v>
      </c>
      <c r="E5537" s="1" t="s">
        <v>321</v>
      </c>
    </row>
    <row r="5538" spans="1:5" hidden="1">
      <c r="A5538" t="s">
        <v>16458</v>
      </c>
      <c r="B5538" s="1" t="s">
        <v>16459</v>
      </c>
      <c r="C5538" s="2">
        <v>46213.693564814799</v>
      </c>
      <c r="D5538" s="1" t="s">
        <v>16460</v>
      </c>
      <c r="E5538" s="1" t="s">
        <v>298</v>
      </c>
    </row>
    <row r="5539" spans="1:5" hidden="1">
      <c r="A5539" t="s">
        <v>16461</v>
      </c>
      <c r="B5539" s="1" t="s">
        <v>16462</v>
      </c>
      <c r="C5539" s="2">
        <v>46213.705150463</v>
      </c>
      <c r="D5539" s="1" t="s">
        <v>16463</v>
      </c>
      <c r="E5539" s="1" t="s">
        <v>298</v>
      </c>
    </row>
    <row r="5540" spans="1:5" hidden="1">
      <c r="A5540" t="s">
        <v>16464</v>
      </c>
      <c r="B5540" s="1" t="s">
        <v>16465</v>
      </c>
      <c r="C5540" s="2">
        <v>45937.173159722202</v>
      </c>
      <c r="D5540" s="1" t="s">
        <v>16466</v>
      </c>
      <c r="E5540" s="1" t="s">
        <v>298</v>
      </c>
    </row>
    <row r="5541" spans="1:5" hidden="1">
      <c r="A5541" t="s">
        <v>16467</v>
      </c>
      <c r="B5541" s="1" t="s">
        <v>16468</v>
      </c>
      <c r="C5541" s="2">
        <v>46073.129212963002</v>
      </c>
      <c r="D5541" s="1" t="s">
        <v>16469</v>
      </c>
      <c r="E5541" s="1" t="s">
        <v>298</v>
      </c>
    </row>
    <row r="5542" spans="1:5" hidden="1">
      <c r="A5542" t="s">
        <v>16470</v>
      </c>
      <c r="B5542" s="1" t="s">
        <v>16471</v>
      </c>
      <c r="C5542" s="2">
        <v>46213.702546296299</v>
      </c>
      <c r="D5542" s="1" t="s">
        <v>16472</v>
      </c>
      <c r="E5542" s="1" t="s">
        <v>298</v>
      </c>
    </row>
    <row r="5543" spans="1:5" hidden="1">
      <c r="A5543" t="s">
        <v>16473</v>
      </c>
      <c r="B5543" s="1" t="s">
        <v>16474</v>
      </c>
      <c r="C5543" s="2">
        <v>45899.174513888902</v>
      </c>
      <c r="D5543" s="1" t="s">
        <v>16475</v>
      </c>
      <c r="E5543" s="1" t="s">
        <v>282</v>
      </c>
    </row>
    <row r="5544" spans="1:5" hidden="1">
      <c r="A5544" t="s">
        <v>16476</v>
      </c>
      <c r="B5544" s="1" t="s">
        <v>16477</v>
      </c>
      <c r="C5544" s="2">
        <v>46043.128310185202</v>
      </c>
      <c r="D5544" s="1" t="s">
        <v>16478</v>
      </c>
      <c r="E5544" s="1" t="s">
        <v>321</v>
      </c>
    </row>
    <row r="5545" spans="1:5" hidden="1">
      <c r="A5545" t="s">
        <v>16479</v>
      </c>
      <c r="B5545" s="1" t="s">
        <v>16480</v>
      </c>
      <c r="C5545" s="2">
        <v>45989.131226851903</v>
      </c>
      <c r="D5545" s="1" t="s">
        <v>16481</v>
      </c>
      <c r="E5545" s="1" t="s">
        <v>282</v>
      </c>
    </row>
    <row r="5546" spans="1:5" hidden="1">
      <c r="A5546" t="s">
        <v>16482</v>
      </c>
      <c r="B5546" s="1" t="s">
        <v>16483</v>
      </c>
      <c r="C5546" s="2">
        <v>46067.129976851902</v>
      </c>
      <c r="D5546" s="1" t="s">
        <v>16484</v>
      </c>
      <c r="E5546" s="1" t="s">
        <v>298</v>
      </c>
    </row>
    <row r="5547" spans="1:5" hidden="1">
      <c r="A5547" t="s">
        <v>16485</v>
      </c>
      <c r="B5547" s="1" t="s">
        <v>16486</v>
      </c>
      <c r="C5547" s="2">
        <v>45958.1778009259</v>
      </c>
      <c r="D5547" s="1" t="s">
        <v>16487</v>
      </c>
      <c r="E5547" s="1" t="s">
        <v>321</v>
      </c>
    </row>
    <row r="5548" spans="1:5" hidden="1">
      <c r="A5548" t="s">
        <v>16488</v>
      </c>
      <c r="B5548" s="1" t="s">
        <v>16489</v>
      </c>
      <c r="C5548" s="2">
        <v>46107.170173611099</v>
      </c>
      <c r="D5548" s="1" t="s">
        <v>16490</v>
      </c>
      <c r="E5548" s="1" t="s">
        <v>321</v>
      </c>
    </row>
    <row r="5549" spans="1:5" hidden="1">
      <c r="A5549" t="s">
        <v>16491</v>
      </c>
      <c r="B5549" s="1" t="s">
        <v>16492</v>
      </c>
      <c r="C5549" s="2">
        <v>46134.171944444402</v>
      </c>
      <c r="D5549" s="1" t="s">
        <v>13176</v>
      </c>
      <c r="E5549" s="1" t="s">
        <v>812</v>
      </c>
    </row>
    <row r="5550" spans="1:5" hidden="1">
      <c r="A5550" t="s">
        <v>16493</v>
      </c>
      <c r="B5550" s="1" t="s">
        <v>16494</v>
      </c>
      <c r="C5550" s="2">
        <v>45974.134594907402</v>
      </c>
      <c r="D5550" s="1" t="s">
        <v>16495</v>
      </c>
      <c r="E5550" s="1" t="s">
        <v>282</v>
      </c>
    </row>
    <row r="5551" spans="1:5" hidden="1">
      <c r="A5551" t="s">
        <v>16496</v>
      </c>
      <c r="B5551" s="1" t="s">
        <v>16497</v>
      </c>
      <c r="C5551" s="2">
        <v>46248.172083333302</v>
      </c>
      <c r="D5551" s="1" t="s">
        <v>16498</v>
      </c>
      <c r="E5551" s="1" t="s">
        <v>282</v>
      </c>
    </row>
    <row r="5552" spans="1:5" hidden="1">
      <c r="A5552" t="s">
        <v>16499</v>
      </c>
      <c r="B5552" s="1" t="s">
        <v>16500</v>
      </c>
      <c r="C5552" s="2">
        <v>46023.129201388903</v>
      </c>
      <c r="D5552" s="1" t="s">
        <v>16501</v>
      </c>
      <c r="E5552" s="1" t="s">
        <v>317</v>
      </c>
    </row>
    <row r="5553" spans="1:5" hidden="1">
      <c r="A5553" t="s">
        <v>16502</v>
      </c>
      <c r="B5553" s="1" t="s">
        <v>16503</v>
      </c>
      <c r="C5553" s="2">
        <v>46079.136273148099</v>
      </c>
      <c r="D5553" s="1" t="s">
        <v>16504</v>
      </c>
      <c r="E5553" s="1" t="s">
        <v>317</v>
      </c>
    </row>
    <row r="5554" spans="1:5" hidden="1">
      <c r="A5554" t="s">
        <v>16505</v>
      </c>
      <c r="B5554" s="1" t="s">
        <v>16506</v>
      </c>
      <c r="C5554" s="2">
        <v>45905.174953703703</v>
      </c>
      <c r="D5554" s="1" t="s">
        <v>16507</v>
      </c>
      <c r="E5554" s="1" t="s">
        <v>321</v>
      </c>
    </row>
    <row r="5555" spans="1:5" hidden="1">
      <c r="A5555" t="s">
        <v>16508</v>
      </c>
      <c r="B5555" s="1" t="s">
        <v>16509</v>
      </c>
      <c r="C5555" s="2">
        <v>45897.173587963</v>
      </c>
      <c r="D5555" s="1" t="s">
        <v>16510</v>
      </c>
      <c r="E5555" s="1" t="s">
        <v>321</v>
      </c>
    </row>
    <row r="5556" spans="1:5" hidden="1">
      <c r="A5556" t="s">
        <v>16511</v>
      </c>
      <c r="B5556" s="1" t="s">
        <v>16512</v>
      </c>
      <c r="C5556" s="2">
        <v>45942.1725925926</v>
      </c>
      <c r="D5556" s="1" t="s">
        <v>16513</v>
      </c>
      <c r="E5556" s="1" t="s">
        <v>282</v>
      </c>
    </row>
    <row r="5557" spans="1:5" hidden="1">
      <c r="A5557" t="s">
        <v>16514</v>
      </c>
      <c r="B5557" s="1" t="s">
        <v>16515</v>
      </c>
      <c r="C5557" s="2">
        <v>46048.130277777796</v>
      </c>
      <c r="D5557" s="1" t="s">
        <v>16516</v>
      </c>
      <c r="E5557" s="1" t="s">
        <v>282</v>
      </c>
    </row>
    <row r="5558" spans="1:5" hidden="1">
      <c r="A5558" t="s">
        <v>16517</v>
      </c>
      <c r="B5558" s="1" t="s">
        <v>16518</v>
      </c>
      <c r="C5558" s="2">
        <v>46089.215393518498</v>
      </c>
      <c r="D5558" s="1" t="s">
        <v>16519</v>
      </c>
      <c r="E5558" s="1" t="s">
        <v>317</v>
      </c>
    </row>
    <row r="5559" spans="1:5" hidden="1">
      <c r="A5559" t="s">
        <v>16520</v>
      </c>
      <c r="B5559" s="1" t="s">
        <v>16521</v>
      </c>
      <c r="C5559" s="2">
        <v>46213.703946759299</v>
      </c>
      <c r="D5559" s="1" t="s">
        <v>16522</v>
      </c>
      <c r="E5559" s="1" t="s">
        <v>282</v>
      </c>
    </row>
    <row r="5560" spans="1:5" hidden="1">
      <c r="A5560" t="s">
        <v>16523</v>
      </c>
      <c r="B5560" s="1" t="s">
        <v>16524</v>
      </c>
      <c r="C5560" s="2">
        <v>46226.173634259299</v>
      </c>
      <c r="D5560" s="1" t="s">
        <v>16525</v>
      </c>
      <c r="E5560" s="1" t="s">
        <v>282</v>
      </c>
    </row>
    <row r="5561" spans="1:5" hidden="1">
      <c r="A5561" t="s">
        <v>16526</v>
      </c>
      <c r="B5561" s="1" t="s">
        <v>16527</v>
      </c>
      <c r="C5561" s="2">
        <v>45988.1328125</v>
      </c>
      <c r="D5561" s="1" t="s">
        <v>16528</v>
      </c>
      <c r="E5561" s="1" t="s">
        <v>317</v>
      </c>
    </row>
    <row r="5562" spans="1:5" hidden="1">
      <c r="A5562" t="s">
        <v>16529</v>
      </c>
      <c r="B5562" s="1" t="s">
        <v>16530</v>
      </c>
      <c r="C5562" s="2">
        <v>46012.131874999999</v>
      </c>
      <c r="D5562" s="1" t="s">
        <v>16531</v>
      </c>
      <c r="E5562" s="1" t="s">
        <v>352</v>
      </c>
    </row>
    <row r="5563" spans="1:5" hidden="1">
      <c r="A5563" t="s">
        <v>16532</v>
      </c>
      <c r="B5563" s="1" t="s">
        <v>16533</v>
      </c>
      <c r="C5563" s="2">
        <v>46129.1969791667</v>
      </c>
      <c r="D5563" s="1" t="s">
        <v>16534</v>
      </c>
      <c r="E5563" s="1" t="s">
        <v>282</v>
      </c>
    </row>
    <row r="5564" spans="1:5" hidden="1">
      <c r="A5564" t="s">
        <v>16535</v>
      </c>
      <c r="B5564" s="1" t="s">
        <v>16536</v>
      </c>
      <c r="C5564" s="2">
        <v>46213.702037037001</v>
      </c>
      <c r="D5564" s="1" t="s">
        <v>16537</v>
      </c>
      <c r="E5564" s="1" t="s">
        <v>317</v>
      </c>
    </row>
    <row r="5565" spans="1:5" hidden="1">
      <c r="A5565" t="s">
        <v>16538</v>
      </c>
      <c r="B5565" s="1" t="s">
        <v>16539</v>
      </c>
      <c r="C5565" s="2">
        <v>45993.135798611103</v>
      </c>
      <c r="D5565" s="1" t="s">
        <v>16540</v>
      </c>
      <c r="E5565" s="1" t="s">
        <v>282</v>
      </c>
    </row>
    <row r="5566" spans="1:5" hidden="1">
      <c r="A5566" t="s">
        <v>16541</v>
      </c>
      <c r="B5566" s="1" t="s">
        <v>16542</v>
      </c>
      <c r="C5566" s="2">
        <v>46224.172766203701</v>
      </c>
      <c r="D5566" s="1" t="s">
        <v>16543</v>
      </c>
      <c r="E5566" s="1" t="s">
        <v>298</v>
      </c>
    </row>
    <row r="5567" spans="1:5" hidden="1">
      <c r="A5567" t="s">
        <v>16544</v>
      </c>
      <c r="B5567" s="1" t="s">
        <v>16545</v>
      </c>
      <c r="C5567" s="2">
        <v>45927.175509259301</v>
      </c>
      <c r="D5567" s="1" t="s">
        <v>16546</v>
      </c>
      <c r="E5567" s="1" t="s">
        <v>352</v>
      </c>
    </row>
    <row r="5568" spans="1:5" hidden="1">
      <c r="A5568" t="s">
        <v>16547</v>
      </c>
      <c r="B5568" s="1" t="s">
        <v>16548</v>
      </c>
      <c r="C5568" s="2">
        <v>45939.171527777798</v>
      </c>
      <c r="D5568" s="1" t="s">
        <v>16549</v>
      </c>
      <c r="E5568" s="1" t="s">
        <v>352</v>
      </c>
    </row>
    <row r="5569" spans="1:5" hidden="1">
      <c r="A5569" t="s">
        <v>16550</v>
      </c>
      <c r="B5569" s="1" t="s">
        <v>16551</v>
      </c>
      <c r="C5569" s="2">
        <v>46061.132106481498</v>
      </c>
      <c r="D5569" s="1" t="s">
        <v>16552</v>
      </c>
      <c r="E5569" s="1" t="s">
        <v>317</v>
      </c>
    </row>
    <row r="5570" spans="1:5" hidden="1">
      <c r="A5570" t="s">
        <v>16553</v>
      </c>
      <c r="B5570" s="1" t="s">
        <v>16554</v>
      </c>
      <c r="C5570" s="2">
        <v>46116.192164351902</v>
      </c>
      <c r="D5570" s="1" t="s">
        <v>16555</v>
      </c>
      <c r="E5570" s="1" t="s">
        <v>321</v>
      </c>
    </row>
    <row r="5571" spans="1:5" hidden="1">
      <c r="A5571" t="s">
        <v>16556</v>
      </c>
      <c r="B5571" s="1" t="s">
        <v>16557</v>
      </c>
      <c r="C5571" s="2">
        <v>45914.175497685203</v>
      </c>
      <c r="D5571" s="1" t="s">
        <v>16558</v>
      </c>
      <c r="E5571" s="1" t="s">
        <v>317</v>
      </c>
    </row>
    <row r="5572" spans="1:5" hidden="1">
      <c r="A5572" t="s">
        <v>16559</v>
      </c>
      <c r="B5572" s="1" t="s">
        <v>16560</v>
      </c>
      <c r="C5572" s="2">
        <v>46257.172071759298</v>
      </c>
      <c r="D5572" s="1" t="s">
        <v>16561</v>
      </c>
      <c r="E5572" s="1" t="s">
        <v>282</v>
      </c>
    </row>
    <row r="5573" spans="1:5" hidden="1">
      <c r="A5573" t="s">
        <v>16562</v>
      </c>
      <c r="B5573" s="1" t="s">
        <v>16563</v>
      </c>
      <c r="C5573" s="2">
        <v>46117.174016203702</v>
      </c>
      <c r="D5573" s="1" t="s">
        <v>16564</v>
      </c>
      <c r="E5573" s="1" t="s">
        <v>282</v>
      </c>
    </row>
    <row r="5574" spans="1:5" hidden="1">
      <c r="A5574" t="s">
        <v>16565</v>
      </c>
      <c r="B5574" s="1" t="s">
        <v>16566</v>
      </c>
      <c r="C5574" s="2">
        <v>45972.133182870399</v>
      </c>
      <c r="D5574" s="1" t="s">
        <v>16567</v>
      </c>
      <c r="E5574" s="1" t="s">
        <v>352</v>
      </c>
    </row>
    <row r="5575" spans="1:5" hidden="1">
      <c r="A5575" t="s">
        <v>16568</v>
      </c>
      <c r="B5575" s="1" t="s">
        <v>16569</v>
      </c>
      <c r="C5575" s="2">
        <v>45995.134687500002</v>
      </c>
      <c r="D5575" s="1" t="s">
        <v>16570</v>
      </c>
      <c r="E5575" s="1" t="s">
        <v>317</v>
      </c>
    </row>
    <row r="5576" spans="1:5" hidden="1">
      <c r="A5576" t="s">
        <v>16571</v>
      </c>
      <c r="B5576" s="1" t="s">
        <v>16572</v>
      </c>
      <c r="C5576" s="2">
        <v>46007.133773148104</v>
      </c>
      <c r="D5576" s="1" t="s">
        <v>16573</v>
      </c>
      <c r="E5576" s="1" t="s">
        <v>321</v>
      </c>
    </row>
    <row r="5577" spans="1:5" hidden="1">
      <c r="A5577" t="s">
        <v>16574</v>
      </c>
      <c r="B5577" s="1" t="s">
        <v>16575</v>
      </c>
      <c r="C5577" s="2">
        <v>45952.175115740698</v>
      </c>
      <c r="D5577" s="1" t="s">
        <v>15205</v>
      </c>
      <c r="E5577" s="1" t="s">
        <v>298</v>
      </c>
    </row>
    <row r="5578" spans="1:5" hidden="1">
      <c r="A5578" t="s">
        <v>16576</v>
      </c>
      <c r="B5578" s="1" t="s">
        <v>16577</v>
      </c>
      <c r="C5578" s="2">
        <v>46110.172037037002</v>
      </c>
      <c r="D5578" s="1" t="s">
        <v>16578</v>
      </c>
      <c r="E5578" s="1" t="s">
        <v>298</v>
      </c>
    </row>
    <row r="5579" spans="1:5" hidden="1">
      <c r="A5579" t="s">
        <v>16579</v>
      </c>
      <c r="B5579" s="1" t="s">
        <v>16580</v>
      </c>
      <c r="C5579" s="2">
        <v>46254.171319444402</v>
      </c>
      <c r="D5579" s="1" t="s">
        <v>16581</v>
      </c>
      <c r="E5579" s="1" t="s">
        <v>282</v>
      </c>
    </row>
    <row r="5580" spans="1:5" hidden="1">
      <c r="A5580" t="s">
        <v>16582</v>
      </c>
      <c r="B5580" s="1" t="s">
        <v>16583</v>
      </c>
      <c r="C5580" s="2">
        <v>45974.136180555601</v>
      </c>
      <c r="D5580" s="1" t="s">
        <v>16584</v>
      </c>
      <c r="E5580" s="1" t="s">
        <v>282</v>
      </c>
    </row>
    <row r="5581" spans="1:5" hidden="1">
      <c r="A5581" t="s">
        <v>16585</v>
      </c>
      <c r="B5581" s="1" t="s">
        <v>16586</v>
      </c>
      <c r="C5581" s="2">
        <v>46105.171643518501</v>
      </c>
      <c r="D5581" s="1" t="s">
        <v>16587</v>
      </c>
      <c r="E5581" s="1" t="s">
        <v>282</v>
      </c>
    </row>
    <row r="5582" spans="1:5" hidden="1">
      <c r="A5582" t="s">
        <v>16588</v>
      </c>
      <c r="B5582" s="1" t="s">
        <v>16589</v>
      </c>
      <c r="C5582" s="2">
        <v>46213.707002314797</v>
      </c>
      <c r="D5582" s="1" t="s">
        <v>16590</v>
      </c>
      <c r="E5582" s="1" t="s">
        <v>317</v>
      </c>
    </row>
    <row r="5583" spans="1:5" hidden="1">
      <c r="A5583" t="s">
        <v>16591</v>
      </c>
      <c r="B5583" s="1" t="s">
        <v>16592</v>
      </c>
      <c r="C5583" s="2">
        <v>46121.170902777798</v>
      </c>
      <c r="D5583" s="1" t="s">
        <v>16593</v>
      </c>
      <c r="E5583" s="1" t="s">
        <v>321</v>
      </c>
    </row>
    <row r="5584" spans="1:5" hidden="1">
      <c r="A5584" t="s">
        <v>16594</v>
      </c>
      <c r="B5584" s="1" t="s">
        <v>16595</v>
      </c>
      <c r="C5584" s="2">
        <v>45989.830208333296</v>
      </c>
      <c r="D5584" s="1" t="s">
        <v>16596</v>
      </c>
      <c r="E5584" s="1" t="s">
        <v>298</v>
      </c>
    </row>
    <row r="5585" spans="1:5" hidden="1">
      <c r="A5585" t="s">
        <v>16597</v>
      </c>
      <c r="B5585" s="1" t="s">
        <v>16598</v>
      </c>
      <c r="C5585" s="2">
        <v>45976.133692129602</v>
      </c>
      <c r="D5585" s="1" t="s">
        <v>16599</v>
      </c>
      <c r="E5585" s="1" t="s">
        <v>317</v>
      </c>
    </row>
    <row r="5586" spans="1:5" hidden="1">
      <c r="A5586" t="s">
        <v>16600</v>
      </c>
      <c r="B5586" s="1" t="s">
        <v>16601</v>
      </c>
      <c r="C5586" s="2">
        <v>46064.132743055598</v>
      </c>
      <c r="D5586" s="1" t="s">
        <v>16602</v>
      </c>
      <c r="E5586" s="1" t="s">
        <v>317</v>
      </c>
    </row>
    <row r="5587" spans="1:5" hidden="1">
      <c r="A5587" t="s">
        <v>16603</v>
      </c>
      <c r="B5587" s="1" t="s">
        <v>16604</v>
      </c>
      <c r="C5587" s="2">
        <v>46010.130497685197</v>
      </c>
      <c r="D5587" s="1" t="s">
        <v>16605</v>
      </c>
      <c r="E5587" s="1" t="s">
        <v>282</v>
      </c>
    </row>
    <row r="5588" spans="1:5" hidden="1">
      <c r="A5588" t="s">
        <v>16606</v>
      </c>
      <c r="B5588" s="1" t="s">
        <v>16607</v>
      </c>
      <c r="C5588" s="2">
        <v>46126.171435185199</v>
      </c>
      <c r="D5588" s="1" t="s">
        <v>16608</v>
      </c>
      <c r="E5588" s="1" t="s">
        <v>317</v>
      </c>
    </row>
    <row r="5589" spans="1:5" hidden="1">
      <c r="A5589" t="s">
        <v>16609</v>
      </c>
      <c r="B5589" s="1" t="s">
        <v>16610</v>
      </c>
      <c r="C5589" s="2">
        <v>46099.175208333298</v>
      </c>
      <c r="D5589" s="1" t="s">
        <v>16611</v>
      </c>
      <c r="E5589" s="1" t="s">
        <v>298</v>
      </c>
    </row>
    <row r="5590" spans="1:5" hidden="1">
      <c r="A5590" t="s">
        <v>16612</v>
      </c>
      <c r="B5590" s="1" t="s">
        <v>16613</v>
      </c>
      <c r="C5590" s="2">
        <v>46099.179270833301</v>
      </c>
      <c r="D5590" s="1" t="s">
        <v>16611</v>
      </c>
      <c r="E5590" s="1" t="s">
        <v>317</v>
      </c>
    </row>
    <row r="5591" spans="1:5" hidden="1">
      <c r="A5591" t="s">
        <v>16614</v>
      </c>
      <c r="B5591" s="1" t="s">
        <v>16615</v>
      </c>
      <c r="C5591" s="2">
        <v>45903.175312500003</v>
      </c>
      <c r="D5591" s="1" t="s">
        <v>16616</v>
      </c>
      <c r="E5591" s="1" t="s">
        <v>321</v>
      </c>
    </row>
    <row r="5592" spans="1:5" hidden="1">
      <c r="A5592" t="s">
        <v>16617</v>
      </c>
      <c r="B5592" s="1" t="s">
        <v>16618</v>
      </c>
      <c r="C5592" s="2">
        <v>46053.132418981499</v>
      </c>
      <c r="D5592" s="1" t="s">
        <v>16619</v>
      </c>
      <c r="E5592" s="1" t="s">
        <v>321</v>
      </c>
    </row>
    <row r="5593" spans="1:5" hidden="1">
      <c r="A5593" t="s">
        <v>16620</v>
      </c>
      <c r="B5593" s="1" t="s">
        <v>16621</v>
      </c>
      <c r="C5593" s="2">
        <v>46213.708148148202</v>
      </c>
      <c r="D5593" s="1" t="s">
        <v>16622</v>
      </c>
      <c r="E5593" s="1" t="s">
        <v>321</v>
      </c>
    </row>
    <row r="5594" spans="1:5" hidden="1">
      <c r="A5594" t="s">
        <v>16623</v>
      </c>
      <c r="B5594" s="1" t="s">
        <v>16624</v>
      </c>
      <c r="C5594" s="2">
        <v>46232.173252314802</v>
      </c>
      <c r="D5594" s="1" t="s">
        <v>16625</v>
      </c>
      <c r="E5594" s="1" t="s">
        <v>317</v>
      </c>
    </row>
    <row r="5595" spans="1:5" hidden="1">
      <c r="A5595" t="s">
        <v>16626</v>
      </c>
      <c r="B5595" s="1" t="s">
        <v>16627</v>
      </c>
      <c r="C5595" s="2">
        <v>46213.7011921296</v>
      </c>
      <c r="D5595" s="1" t="s">
        <v>16628</v>
      </c>
      <c r="E5595" s="1" t="s">
        <v>317</v>
      </c>
    </row>
    <row r="5596" spans="1:5" hidden="1">
      <c r="A5596" t="s">
        <v>16629</v>
      </c>
      <c r="B5596" s="1" t="s">
        <v>16630</v>
      </c>
      <c r="C5596" s="2">
        <v>45997.137731481504</v>
      </c>
      <c r="D5596" s="1" t="s">
        <v>16631</v>
      </c>
      <c r="E5596" s="1" t="s">
        <v>317</v>
      </c>
    </row>
    <row r="5597" spans="1:5" hidden="1">
      <c r="A5597" t="s">
        <v>16632</v>
      </c>
      <c r="B5597" s="1" t="s">
        <v>16633</v>
      </c>
      <c r="C5597" s="2">
        <v>46087.130613425899</v>
      </c>
      <c r="D5597" s="1" t="s">
        <v>16634</v>
      </c>
      <c r="E5597" s="1" t="s">
        <v>317</v>
      </c>
    </row>
    <row r="5598" spans="1:5" hidden="1">
      <c r="A5598" t="s">
        <v>16635</v>
      </c>
      <c r="B5598" s="1" t="s">
        <v>16636</v>
      </c>
      <c r="C5598" s="2">
        <v>46213.6937384259</v>
      </c>
      <c r="D5598" s="1" t="s">
        <v>16637</v>
      </c>
      <c r="E5598" s="1" t="s">
        <v>317</v>
      </c>
    </row>
    <row r="5599" spans="1:5" hidden="1">
      <c r="A5599" t="s">
        <v>16638</v>
      </c>
      <c r="B5599" s="1" t="s">
        <v>16639</v>
      </c>
      <c r="C5599" s="2">
        <v>46213.707581018498</v>
      </c>
      <c r="D5599" s="1" t="s">
        <v>16640</v>
      </c>
      <c r="E5599" s="1" t="s">
        <v>298</v>
      </c>
    </row>
    <row r="5600" spans="1:5" hidden="1">
      <c r="A5600" t="s">
        <v>16641</v>
      </c>
      <c r="B5600" s="1" t="s">
        <v>16642</v>
      </c>
      <c r="C5600" s="2">
        <v>45990.133368055598</v>
      </c>
      <c r="D5600" s="1" t="s">
        <v>16643</v>
      </c>
      <c r="E5600" s="1" t="s">
        <v>321</v>
      </c>
    </row>
    <row r="5601" spans="1:5" hidden="1">
      <c r="A5601" t="s">
        <v>16644</v>
      </c>
      <c r="B5601" s="1" t="s">
        <v>16645</v>
      </c>
      <c r="C5601" s="2">
        <v>46245.172974537003</v>
      </c>
      <c r="D5601" s="1" t="s">
        <v>16646</v>
      </c>
      <c r="E5601" s="1" t="s">
        <v>321</v>
      </c>
    </row>
    <row r="5602" spans="1:5" hidden="1">
      <c r="A5602" t="s">
        <v>16647</v>
      </c>
      <c r="B5602" s="1" t="s">
        <v>16648</v>
      </c>
      <c r="C5602" s="2">
        <v>46213.707418981503</v>
      </c>
      <c r="D5602" s="1" t="s">
        <v>16649</v>
      </c>
      <c r="E5602" s="1" t="s">
        <v>282</v>
      </c>
    </row>
    <row r="5603" spans="1:5" hidden="1">
      <c r="A5603" t="s">
        <v>16650</v>
      </c>
      <c r="B5603" s="1" t="s">
        <v>16651</v>
      </c>
      <c r="C5603" s="2">
        <v>46145.176041666702</v>
      </c>
      <c r="D5603" s="1" t="s">
        <v>16652</v>
      </c>
      <c r="E5603" s="1" t="s">
        <v>317</v>
      </c>
    </row>
    <row r="5604" spans="1:5" hidden="1">
      <c r="A5604" t="s">
        <v>16653</v>
      </c>
      <c r="B5604" s="1" t="s">
        <v>16654</v>
      </c>
      <c r="C5604" s="2">
        <v>46021.129166666702</v>
      </c>
      <c r="D5604" s="1" t="s">
        <v>16655</v>
      </c>
      <c r="E5604" s="1" t="s">
        <v>321</v>
      </c>
    </row>
    <row r="5605" spans="1:5" hidden="1">
      <c r="A5605" t="s">
        <v>16656</v>
      </c>
      <c r="B5605" s="1" t="s">
        <v>16657</v>
      </c>
      <c r="C5605" s="2">
        <v>46213.708078703698</v>
      </c>
      <c r="D5605" s="1" t="s">
        <v>16658</v>
      </c>
      <c r="E5605" s="1" t="s">
        <v>282</v>
      </c>
    </row>
    <row r="5606" spans="1:5" hidden="1">
      <c r="A5606" t="s">
        <v>16659</v>
      </c>
      <c r="B5606" s="1" t="s">
        <v>16660</v>
      </c>
      <c r="C5606" s="2">
        <v>46078.129988425899</v>
      </c>
      <c r="D5606" s="1" t="s">
        <v>16661</v>
      </c>
      <c r="E5606" s="1" t="s">
        <v>317</v>
      </c>
    </row>
    <row r="5607" spans="1:5" hidden="1">
      <c r="A5607" t="s">
        <v>16662</v>
      </c>
      <c r="B5607" s="1" t="s">
        <v>16663</v>
      </c>
      <c r="C5607" s="2">
        <v>45900.176134259302</v>
      </c>
      <c r="D5607" s="1" t="s">
        <v>16664</v>
      </c>
      <c r="E5607" s="1" t="s">
        <v>321</v>
      </c>
    </row>
    <row r="5608" spans="1:5" hidden="1">
      <c r="A5608" t="s">
        <v>16665</v>
      </c>
      <c r="B5608" s="1" t="s">
        <v>16666</v>
      </c>
      <c r="C5608" s="2">
        <v>46070.130763888897</v>
      </c>
      <c r="D5608" s="1" t="s">
        <v>16667</v>
      </c>
      <c r="E5608" s="1" t="s">
        <v>282</v>
      </c>
    </row>
    <row r="5609" spans="1:5" hidden="1">
      <c r="A5609" t="s">
        <v>16668</v>
      </c>
      <c r="B5609" s="1" t="s">
        <v>16669</v>
      </c>
      <c r="C5609" s="2">
        <v>45965.130451388897</v>
      </c>
      <c r="D5609" s="1" t="s">
        <v>16670</v>
      </c>
      <c r="E5609" s="1" t="s">
        <v>298</v>
      </c>
    </row>
    <row r="5610" spans="1:5" hidden="1">
      <c r="A5610" t="s">
        <v>16671</v>
      </c>
      <c r="B5610" s="1" t="s">
        <v>16672</v>
      </c>
      <c r="C5610" s="2">
        <v>45899.175393518497</v>
      </c>
      <c r="D5610" s="1" t="s">
        <v>13620</v>
      </c>
      <c r="E5610" s="1" t="s">
        <v>298</v>
      </c>
    </row>
    <row r="5611" spans="1:5" hidden="1">
      <c r="A5611" t="s">
        <v>16673</v>
      </c>
      <c r="B5611" s="1" t="s">
        <v>16674</v>
      </c>
      <c r="C5611" s="2">
        <v>46035.131979166697</v>
      </c>
      <c r="D5611" s="1" t="s">
        <v>16675</v>
      </c>
      <c r="E5611" s="1" t="s">
        <v>298</v>
      </c>
    </row>
    <row r="5612" spans="1:5" hidden="1">
      <c r="A5612" t="s">
        <v>16676</v>
      </c>
      <c r="B5612" s="1" t="s">
        <v>16677</v>
      </c>
      <c r="C5612" s="2">
        <v>46051.1304282407</v>
      </c>
      <c r="D5612" s="1" t="s">
        <v>16678</v>
      </c>
      <c r="E5612" s="1" t="s">
        <v>812</v>
      </c>
    </row>
    <row r="5613" spans="1:5" hidden="1">
      <c r="A5613" t="s">
        <v>16679</v>
      </c>
      <c r="B5613" s="1" t="s">
        <v>16680</v>
      </c>
      <c r="C5613" s="2">
        <v>46121.171400462998</v>
      </c>
      <c r="D5613" s="1" t="s">
        <v>16681</v>
      </c>
      <c r="E5613" s="1" t="s">
        <v>352</v>
      </c>
    </row>
    <row r="5614" spans="1:5" hidden="1">
      <c r="A5614" t="s">
        <v>16682</v>
      </c>
      <c r="B5614" s="1" t="s">
        <v>16683</v>
      </c>
      <c r="C5614" s="2">
        <v>45995.130451388897</v>
      </c>
      <c r="D5614" s="1" t="s">
        <v>16684</v>
      </c>
      <c r="E5614" s="1" t="s">
        <v>298</v>
      </c>
    </row>
    <row r="5615" spans="1:5" hidden="1">
      <c r="A5615" t="s">
        <v>16685</v>
      </c>
      <c r="B5615" s="1" t="s">
        <v>16686</v>
      </c>
      <c r="C5615" s="2">
        <v>46213.709351851903</v>
      </c>
      <c r="D5615" s="1" t="s">
        <v>16687</v>
      </c>
      <c r="E5615" s="1" t="s">
        <v>282</v>
      </c>
    </row>
    <row r="5616" spans="1:5" hidden="1">
      <c r="A5616" t="s">
        <v>16688</v>
      </c>
      <c r="B5616" s="1" t="s">
        <v>16689</v>
      </c>
      <c r="C5616" s="2">
        <v>46085.133229166699</v>
      </c>
      <c r="D5616" s="1" t="s">
        <v>16690</v>
      </c>
      <c r="E5616" s="1" t="s">
        <v>282</v>
      </c>
    </row>
    <row r="5617" spans="1:5" hidden="1">
      <c r="A5617" t="s">
        <v>16691</v>
      </c>
      <c r="B5617" s="1" t="s">
        <v>16692</v>
      </c>
      <c r="C5617" s="2">
        <v>45952.173773148097</v>
      </c>
      <c r="D5617" s="1" t="s">
        <v>16693</v>
      </c>
      <c r="E5617" s="1" t="s">
        <v>282</v>
      </c>
    </row>
    <row r="5618" spans="1:5" hidden="1">
      <c r="A5618" t="s">
        <v>16694</v>
      </c>
      <c r="B5618" s="1" t="s">
        <v>16695</v>
      </c>
      <c r="C5618" s="2">
        <v>46057.129004629598</v>
      </c>
      <c r="D5618" s="1" t="s">
        <v>16696</v>
      </c>
      <c r="E5618" s="1" t="s">
        <v>321</v>
      </c>
    </row>
    <row r="5619" spans="1:5" hidden="1">
      <c r="A5619" t="s">
        <v>16697</v>
      </c>
      <c r="B5619" s="1" t="s">
        <v>16698</v>
      </c>
      <c r="C5619" s="2">
        <v>46048.129363425898</v>
      </c>
      <c r="D5619" s="1" t="s">
        <v>16699</v>
      </c>
      <c r="E5619" s="1" t="s">
        <v>317</v>
      </c>
    </row>
    <row r="5620" spans="1:5" hidden="1">
      <c r="A5620" t="s">
        <v>16700</v>
      </c>
      <c r="B5620" s="1" t="s">
        <v>16701</v>
      </c>
      <c r="C5620" s="2">
        <v>46213.692986111098</v>
      </c>
      <c r="D5620" s="1" t="s">
        <v>16702</v>
      </c>
      <c r="E5620" s="1" t="s">
        <v>317</v>
      </c>
    </row>
    <row r="5621" spans="1:5" hidden="1">
      <c r="A5621" t="s">
        <v>16703</v>
      </c>
      <c r="B5621" s="1" t="s">
        <v>16704</v>
      </c>
      <c r="C5621" s="2">
        <v>46046.130763888897</v>
      </c>
      <c r="D5621" s="1" t="s">
        <v>16705</v>
      </c>
      <c r="E5621" s="1" t="s">
        <v>352</v>
      </c>
    </row>
    <row r="5622" spans="1:5" hidden="1">
      <c r="A5622" t="s">
        <v>16706</v>
      </c>
      <c r="B5622" s="1" t="s">
        <v>16707</v>
      </c>
      <c r="C5622" s="2">
        <v>46248.172152777799</v>
      </c>
      <c r="D5622" s="1" t="s">
        <v>16708</v>
      </c>
      <c r="E5622" s="1" t="s">
        <v>317</v>
      </c>
    </row>
    <row r="5623" spans="1:5" hidden="1">
      <c r="A5623" t="s">
        <v>16709</v>
      </c>
      <c r="B5623" s="1" t="s">
        <v>16710</v>
      </c>
      <c r="C5623" s="2">
        <v>46213.708321759303</v>
      </c>
      <c r="D5623" s="1" t="s">
        <v>16711</v>
      </c>
      <c r="E5623" s="1" t="s">
        <v>321</v>
      </c>
    </row>
    <row r="5624" spans="1:5" hidden="1">
      <c r="A5624" t="s">
        <v>16712</v>
      </c>
      <c r="B5624" s="1" t="s">
        <v>16713</v>
      </c>
      <c r="C5624" s="2">
        <v>45982.132800925901</v>
      </c>
      <c r="D5624" s="1" t="s">
        <v>16714</v>
      </c>
      <c r="E5624" s="1" t="s">
        <v>317</v>
      </c>
    </row>
    <row r="5625" spans="1:5" hidden="1">
      <c r="A5625" t="s">
        <v>16715</v>
      </c>
      <c r="B5625" s="1" t="s">
        <v>16716</v>
      </c>
      <c r="C5625" s="2">
        <v>46171.173564814802</v>
      </c>
      <c r="D5625" s="1" t="s">
        <v>16717</v>
      </c>
      <c r="E5625" s="1" t="s">
        <v>321</v>
      </c>
    </row>
    <row r="5626" spans="1:5" hidden="1">
      <c r="A5626" t="s">
        <v>16718</v>
      </c>
      <c r="B5626" s="1" t="s">
        <v>16719</v>
      </c>
      <c r="C5626" s="2">
        <v>46213.6932407407</v>
      </c>
      <c r="D5626" s="1" t="s">
        <v>16720</v>
      </c>
      <c r="E5626" s="1" t="s">
        <v>298</v>
      </c>
    </row>
    <row r="5627" spans="1:5" hidden="1">
      <c r="A5627" t="s">
        <v>16721</v>
      </c>
      <c r="B5627" s="1" t="s">
        <v>16722</v>
      </c>
      <c r="C5627" s="2">
        <v>45896.1769907407</v>
      </c>
      <c r="D5627" s="1" t="s">
        <v>16723</v>
      </c>
      <c r="E5627" s="1" t="s">
        <v>298</v>
      </c>
    </row>
    <row r="5628" spans="1:5" hidden="1">
      <c r="A5628" t="s">
        <v>16724</v>
      </c>
      <c r="B5628" s="1" t="s">
        <v>16725</v>
      </c>
      <c r="C5628" s="2">
        <v>45931.174849536997</v>
      </c>
      <c r="D5628" s="1" t="s">
        <v>16726</v>
      </c>
      <c r="E5628" s="1" t="s">
        <v>298</v>
      </c>
    </row>
    <row r="5629" spans="1:5" hidden="1">
      <c r="A5629" t="s">
        <v>16727</v>
      </c>
      <c r="B5629" s="1" t="s">
        <v>16728</v>
      </c>
      <c r="C5629" s="2">
        <v>45968.1307407407</v>
      </c>
      <c r="D5629" s="1" t="s">
        <v>16729</v>
      </c>
      <c r="E5629" s="1" t="s">
        <v>298</v>
      </c>
    </row>
    <row r="5630" spans="1:5" hidden="1">
      <c r="A5630" t="s">
        <v>16730</v>
      </c>
      <c r="B5630" s="1" t="s">
        <v>16731</v>
      </c>
      <c r="C5630" s="2">
        <v>45961.171817129602</v>
      </c>
      <c r="D5630" s="1" t="s">
        <v>16732</v>
      </c>
      <c r="E5630" s="1" t="s">
        <v>298</v>
      </c>
    </row>
    <row r="5631" spans="1:5" hidden="1">
      <c r="A5631" t="s">
        <v>16733</v>
      </c>
      <c r="B5631" s="1" t="s">
        <v>16734</v>
      </c>
      <c r="C5631" s="2">
        <v>46213.690474536997</v>
      </c>
      <c r="D5631" s="1" t="s">
        <v>16735</v>
      </c>
      <c r="E5631" s="1" t="s">
        <v>298</v>
      </c>
    </row>
    <row r="5632" spans="1:5" hidden="1">
      <c r="A5632" t="s">
        <v>16736</v>
      </c>
      <c r="B5632" s="1" t="s">
        <v>16737</v>
      </c>
      <c r="C5632" s="2">
        <v>45948.1727777778</v>
      </c>
      <c r="D5632" s="1" t="s">
        <v>16738</v>
      </c>
      <c r="E5632" s="1" t="s">
        <v>321</v>
      </c>
    </row>
    <row r="5633" spans="1:5" hidden="1">
      <c r="A5633" t="s">
        <v>16739</v>
      </c>
      <c r="B5633" s="1" t="s">
        <v>16740</v>
      </c>
      <c r="C5633" s="2">
        <v>46095.172164351898</v>
      </c>
      <c r="D5633" s="1" t="s">
        <v>16741</v>
      </c>
      <c r="E5633" s="1" t="s">
        <v>352</v>
      </c>
    </row>
    <row r="5634" spans="1:5" hidden="1">
      <c r="A5634" t="s">
        <v>16742</v>
      </c>
      <c r="B5634" s="1" t="s">
        <v>16743</v>
      </c>
      <c r="C5634" s="2">
        <v>46230.171851851897</v>
      </c>
      <c r="D5634" s="1" t="s">
        <v>16744</v>
      </c>
      <c r="E5634" s="1" t="s">
        <v>317</v>
      </c>
    </row>
    <row r="5635" spans="1:5" hidden="1">
      <c r="A5635" t="s">
        <v>16745</v>
      </c>
      <c r="B5635" s="1" t="s">
        <v>16746</v>
      </c>
      <c r="C5635" s="2">
        <v>46046.130706018499</v>
      </c>
      <c r="D5635" s="1" t="s">
        <v>16747</v>
      </c>
      <c r="E5635" s="1" t="s">
        <v>282</v>
      </c>
    </row>
    <row r="5636" spans="1:5" hidden="1">
      <c r="A5636" t="s">
        <v>16748</v>
      </c>
      <c r="B5636" s="1" t="s">
        <v>16749</v>
      </c>
      <c r="C5636" s="2">
        <v>45897.173321759299</v>
      </c>
      <c r="D5636" s="1" t="s">
        <v>16750</v>
      </c>
      <c r="E5636" s="1" t="s">
        <v>317</v>
      </c>
    </row>
    <row r="5637" spans="1:5" hidden="1">
      <c r="A5637" t="s">
        <v>16751</v>
      </c>
      <c r="B5637" s="1" t="s">
        <v>16752</v>
      </c>
      <c r="C5637" s="2">
        <v>46213.707083333298</v>
      </c>
      <c r="D5637" s="1" t="s">
        <v>16753</v>
      </c>
      <c r="E5637" s="1" t="s">
        <v>317</v>
      </c>
    </row>
    <row r="5638" spans="1:5" hidden="1">
      <c r="A5638" t="s">
        <v>16754</v>
      </c>
      <c r="B5638" s="1" t="s">
        <v>16755</v>
      </c>
      <c r="C5638" s="2">
        <v>46191.172604166699</v>
      </c>
      <c r="D5638" s="1" t="s">
        <v>16756</v>
      </c>
      <c r="E5638" s="1" t="s">
        <v>298</v>
      </c>
    </row>
    <row r="5639" spans="1:5" hidden="1">
      <c r="A5639" t="s">
        <v>16757</v>
      </c>
      <c r="B5639" s="1" t="s">
        <v>16758</v>
      </c>
      <c r="C5639" s="2">
        <v>45935.172557870399</v>
      </c>
      <c r="D5639" s="1" t="s">
        <v>16759</v>
      </c>
      <c r="E5639" s="1" t="s">
        <v>282</v>
      </c>
    </row>
    <row r="5640" spans="1:5" hidden="1">
      <c r="A5640" t="s">
        <v>16760</v>
      </c>
      <c r="B5640" s="1" t="s">
        <v>16761</v>
      </c>
      <c r="C5640" s="2">
        <v>46088.1323148148</v>
      </c>
      <c r="D5640" s="1" t="s">
        <v>16762</v>
      </c>
      <c r="E5640" s="1" t="s">
        <v>317</v>
      </c>
    </row>
    <row r="5641" spans="1:5" hidden="1">
      <c r="A5641" t="s">
        <v>16763</v>
      </c>
      <c r="B5641" s="1" t="s">
        <v>16764</v>
      </c>
      <c r="C5641" s="2">
        <v>46169.1727314815</v>
      </c>
      <c r="D5641" s="1" t="s">
        <v>16765</v>
      </c>
      <c r="E5641" s="1" t="s">
        <v>282</v>
      </c>
    </row>
    <row r="5642" spans="1:5" hidden="1">
      <c r="A5642" t="s">
        <v>16766</v>
      </c>
      <c r="B5642" s="1" t="s">
        <v>16767</v>
      </c>
      <c r="C5642" s="2">
        <v>45927.175983796304</v>
      </c>
      <c r="D5642" s="1" t="s">
        <v>16768</v>
      </c>
      <c r="E5642" s="1" t="s">
        <v>282</v>
      </c>
    </row>
    <row r="5643" spans="1:5" hidden="1">
      <c r="A5643" t="s">
        <v>16769</v>
      </c>
      <c r="B5643" s="1" t="s">
        <v>16770</v>
      </c>
      <c r="C5643" s="2">
        <v>45904.172164351898</v>
      </c>
      <c r="D5643" s="1" t="s">
        <v>16771</v>
      </c>
      <c r="E5643" s="1" t="s">
        <v>282</v>
      </c>
    </row>
    <row r="5644" spans="1:5" hidden="1">
      <c r="A5644" t="s">
        <v>16772</v>
      </c>
      <c r="B5644" s="1" t="s">
        <v>16773</v>
      </c>
      <c r="C5644" s="2">
        <v>46213.693969907399</v>
      </c>
      <c r="D5644" s="1" t="s">
        <v>16774</v>
      </c>
      <c r="E5644" s="1" t="s">
        <v>317</v>
      </c>
    </row>
    <row r="5645" spans="1:5" hidden="1">
      <c r="A5645" t="s">
        <v>16775</v>
      </c>
      <c r="B5645" s="1" t="s">
        <v>16776</v>
      </c>
      <c r="C5645" s="2">
        <v>46101.172650462999</v>
      </c>
      <c r="D5645" s="1" t="s">
        <v>16777</v>
      </c>
      <c r="E5645" s="1" t="s">
        <v>282</v>
      </c>
    </row>
    <row r="5646" spans="1:5" hidden="1">
      <c r="A5646" t="s">
        <v>16778</v>
      </c>
      <c r="B5646" s="1" t="s">
        <v>16779</v>
      </c>
      <c r="C5646" s="2">
        <v>46240.172662037003</v>
      </c>
      <c r="D5646" s="1" t="s">
        <v>16780</v>
      </c>
      <c r="E5646" s="1" t="s">
        <v>317</v>
      </c>
    </row>
    <row r="5647" spans="1:5" hidden="1">
      <c r="A5647" t="s">
        <v>16781</v>
      </c>
      <c r="B5647" s="1" t="s">
        <v>16782</v>
      </c>
      <c r="C5647" s="2">
        <v>46236.1808101852</v>
      </c>
      <c r="D5647" s="1" t="s">
        <v>16783</v>
      </c>
      <c r="E5647" s="1" t="s">
        <v>317</v>
      </c>
    </row>
    <row r="5648" spans="1:5" hidden="1">
      <c r="A5648" t="s">
        <v>16784</v>
      </c>
      <c r="B5648" s="1" t="s">
        <v>16785</v>
      </c>
      <c r="C5648" s="2">
        <v>46071.137604166703</v>
      </c>
      <c r="D5648" s="1" t="s">
        <v>16786</v>
      </c>
      <c r="E5648" s="1" t="s">
        <v>321</v>
      </c>
    </row>
    <row r="5649" spans="1:5" hidden="1">
      <c r="A5649" t="s">
        <v>16787</v>
      </c>
      <c r="B5649" s="1" t="s">
        <v>16788</v>
      </c>
      <c r="C5649" s="2">
        <v>46226.172210648103</v>
      </c>
      <c r="D5649" s="1" t="s">
        <v>16789</v>
      </c>
      <c r="E5649" s="1" t="s">
        <v>282</v>
      </c>
    </row>
    <row r="5650" spans="1:5" hidden="1">
      <c r="A5650" t="s">
        <v>16790</v>
      </c>
      <c r="B5650" s="1" t="s">
        <v>16791</v>
      </c>
      <c r="C5650" s="2">
        <v>46002.134270833303</v>
      </c>
      <c r="D5650" s="1" t="s">
        <v>16792</v>
      </c>
      <c r="E5650" s="1" t="s">
        <v>317</v>
      </c>
    </row>
    <row r="5651" spans="1:5" hidden="1">
      <c r="A5651" t="s">
        <v>16793</v>
      </c>
      <c r="B5651" s="1" t="s">
        <v>16794</v>
      </c>
      <c r="C5651" s="2">
        <v>46213.707499999997</v>
      </c>
      <c r="D5651" s="1" t="s">
        <v>16795</v>
      </c>
      <c r="E5651" s="1" t="s">
        <v>321</v>
      </c>
    </row>
    <row r="5652" spans="1:5" hidden="1">
      <c r="A5652" t="s">
        <v>16796</v>
      </c>
      <c r="B5652" s="1" t="s">
        <v>16797</v>
      </c>
      <c r="C5652" s="2">
        <v>45949.172569444403</v>
      </c>
      <c r="D5652" s="1" t="s">
        <v>16798</v>
      </c>
      <c r="E5652" s="1" t="s">
        <v>317</v>
      </c>
    </row>
    <row r="5653" spans="1:5" hidden="1">
      <c r="A5653" t="s">
        <v>16799</v>
      </c>
      <c r="B5653" s="1" t="s">
        <v>16800</v>
      </c>
      <c r="C5653" s="2">
        <v>45961.1726388889</v>
      </c>
      <c r="D5653" s="1" t="s">
        <v>16801</v>
      </c>
      <c r="E5653" s="1" t="s">
        <v>298</v>
      </c>
    </row>
    <row r="5654" spans="1:5" hidden="1">
      <c r="A5654" t="s">
        <v>16802</v>
      </c>
      <c r="B5654" s="1" t="s">
        <v>16803</v>
      </c>
      <c r="C5654" s="2">
        <v>45903.181469907402</v>
      </c>
      <c r="D5654" s="1" t="s">
        <v>16804</v>
      </c>
      <c r="E5654" s="1" t="s">
        <v>317</v>
      </c>
    </row>
    <row r="5655" spans="1:5" hidden="1">
      <c r="A5655" t="s">
        <v>16805</v>
      </c>
      <c r="B5655" s="1" t="s">
        <v>16806</v>
      </c>
      <c r="C5655" s="2">
        <v>46055.129560185203</v>
      </c>
      <c r="D5655" s="1" t="s">
        <v>16807</v>
      </c>
      <c r="E5655" s="1" t="s">
        <v>321</v>
      </c>
    </row>
    <row r="5656" spans="1:5" hidden="1">
      <c r="A5656" t="s">
        <v>16808</v>
      </c>
      <c r="B5656" s="1" t="s">
        <v>16809</v>
      </c>
      <c r="C5656" s="2">
        <v>46213.692384259302</v>
      </c>
      <c r="D5656" s="1" t="s">
        <v>16810</v>
      </c>
      <c r="E5656" s="1" t="s">
        <v>317</v>
      </c>
    </row>
    <row r="5657" spans="1:5" hidden="1">
      <c r="A5657" t="s">
        <v>16811</v>
      </c>
      <c r="B5657" s="1" t="s">
        <v>16812</v>
      </c>
      <c r="C5657" s="2">
        <v>46057.129537036999</v>
      </c>
      <c r="D5657" s="1" t="s">
        <v>16813</v>
      </c>
      <c r="E5657" s="1" t="s">
        <v>282</v>
      </c>
    </row>
    <row r="5658" spans="1:5" hidden="1">
      <c r="A5658" t="s">
        <v>16814</v>
      </c>
      <c r="B5658" s="1" t="s">
        <v>16815</v>
      </c>
      <c r="C5658" s="2">
        <v>45914.1725462963</v>
      </c>
      <c r="D5658" s="1" t="s">
        <v>16816</v>
      </c>
      <c r="E5658" s="1" t="s">
        <v>352</v>
      </c>
    </row>
    <row r="5659" spans="1:5" hidden="1">
      <c r="A5659" t="s">
        <v>16817</v>
      </c>
      <c r="B5659" s="1" t="s">
        <v>16818</v>
      </c>
      <c r="C5659" s="2">
        <v>46189.171898148103</v>
      </c>
      <c r="D5659" s="1" t="s">
        <v>16819</v>
      </c>
      <c r="E5659" s="1" t="s">
        <v>282</v>
      </c>
    </row>
    <row r="5660" spans="1:5" hidden="1">
      <c r="A5660" t="s">
        <v>16820</v>
      </c>
      <c r="B5660" s="1" t="s">
        <v>16821</v>
      </c>
      <c r="C5660" s="2">
        <v>45990.133819444403</v>
      </c>
      <c r="D5660" s="1" t="s">
        <v>16822</v>
      </c>
      <c r="E5660" s="1" t="s">
        <v>317</v>
      </c>
    </row>
    <row r="5661" spans="1:5" hidden="1">
      <c r="A5661" t="s">
        <v>16823</v>
      </c>
      <c r="B5661" s="1" t="s">
        <v>16824</v>
      </c>
      <c r="C5661" s="2">
        <v>46089.2172222222</v>
      </c>
      <c r="D5661" s="1" t="s">
        <v>16825</v>
      </c>
      <c r="E5661" s="1" t="s">
        <v>298</v>
      </c>
    </row>
    <row r="5662" spans="1:5" hidden="1">
      <c r="A5662" t="s">
        <v>16826</v>
      </c>
      <c r="B5662" s="1" t="s">
        <v>16827</v>
      </c>
      <c r="C5662" s="2">
        <v>46007.130787037</v>
      </c>
      <c r="D5662" s="1" t="s">
        <v>16828</v>
      </c>
      <c r="E5662" s="1" t="s">
        <v>352</v>
      </c>
    </row>
    <row r="5663" spans="1:5" hidden="1">
      <c r="A5663" t="s">
        <v>16829</v>
      </c>
      <c r="B5663" s="1" t="s">
        <v>16830</v>
      </c>
      <c r="C5663" s="2">
        <v>46213.693483796298</v>
      </c>
      <c r="D5663" s="1" t="s">
        <v>16831</v>
      </c>
      <c r="E5663" s="1" t="s">
        <v>282</v>
      </c>
    </row>
    <row r="5664" spans="1:5" hidden="1">
      <c r="A5664" t="s">
        <v>16832</v>
      </c>
      <c r="B5664" s="1" t="s">
        <v>16833</v>
      </c>
      <c r="C5664" s="2">
        <v>45990.133634259299</v>
      </c>
      <c r="D5664" s="1" t="s">
        <v>16834</v>
      </c>
      <c r="E5664" s="1" t="s">
        <v>282</v>
      </c>
    </row>
    <row r="5665" spans="1:5" hidden="1">
      <c r="A5665" t="s">
        <v>16835</v>
      </c>
      <c r="B5665" s="1" t="s">
        <v>16836</v>
      </c>
      <c r="C5665" s="2">
        <v>46213.706678240698</v>
      </c>
      <c r="D5665" s="1" t="s">
        <v>16837</v>
      </c>
      <c r="E5665" s="1" t="s">
        <v>282</v>
      </c>
    </row>
    <row r="5666" spans="1:5" hidden="1">
      <c r="A5666" t="s">
        <v>16838</v>
      </c>
      <c r="B5666" s="1" t="s">
        <v>16839</v>
      </c>
      <c r="C5666" s="2">
        <v>46059.129178240699</v>
      </c>
      <c r="D5666" s="1" t="s">
        <v>16840</v>
      </c>
      <c r="E5666" s="1" t="s">
        <v>282</v>
      </c>
    </row>
    <row r="5667" spans="1:5" hidden="1">
      <c r="A5667" t="s">
        <v>16841</v>
      </c>
      <c r="B5667" s="1" t="s">
        <v>16842</v>
      </c>
      <c r="C5667" s="2">
        <v>46213.7101273148</v>
      </c>
      <c r="D5667" s="1" t="s">
        <v>16036</v>
      </c>
      <c r="E5667" s="1" t="s">
        <v>298</v>
      </c>
    </row>
    <row r="5668" spans="1:5" hidden="1">
      <c r="A5668" t="s">
        <v>16843</v>
      </c>
      <c r="B5668" s="1" t="s">
        <v>16844</v>
      </c>
      <c r="C5668" s="2">
        <v>46051.129791666703</v>
      </c>
      <c r="D5668" s="1" t="s">
        <v>16167</v>
      </c>
      <c r="E5668" s="1" t="s">
        <v>298</v>
      </c>
    </row>
    <row r="5669" spans="1:5" hidden="1">
      <c r="A5669" t="s">
        <v>16845</v>
      </c>
      <c r="B5669" s="1" t="s">
        <v>16846</v>
      </c>
      <c r="C5669" s="2">
        <v>46095.173263888901</v>
      </c>
      <c r="D5669" s="1" t="s">
        <v>16847</v>
      </c>
      <c r="E5669" s="1" t="s">
        <v>321</v>
      </c>
    </row>
    <row r="5670" spans="1:5" hidden="1">
      <c r="A5670" t="s">
        <v>16848</v>
      </c>
      <c r="B5670" s="1" t="s">
        <v>16849</v>
      </c>
      <c r="C5670" s="2">
        <v>46077.128657407397</v>
      </c>
      <c r="D5670" s="1" t="s">
        <v>16850</v>
      </c>
      <c r="E5670" s="1" t="s">
        <v>282</v>
      </c>
    </row>
    <row r="5671" spans="1:5" hidden="1">
      <c r="A5671" t="s">
        <v>16851</v>
      </c>
      <c r="B5671" s="1" t="s">
        <v>16852</v>
      </c>
      <c r="C5671" s="2">
        <v>45897.173379629603</v>
      </c>
      <c r="D5671" s="1" t="s">
        <v>16853</v>
      </c>
      <c r="E5671" s="1" t="s">
        <v>298</v>
      </c>
    </row>
    <row r="5672" spans="1:5" hidden="1">
      <c r="A5672" t="s">
        <v>16854</v>
      </c>
      <c r="B5672" s="1" t="s">
        <v>16855</v>
      </c>
      <c r="C5672" s="2">
        <v>45915.178437499999</v>
      </c>
      <c r="D5672" s="1" t="s">
        <v>16856</v>
      </c>
      <c r="E5672" s="1" t="s">
        <v>317</v>
      </c>
    </row>
    <row r="5673" spans="1:5" hidden="1">
      <c r="A5673" t="s">
        <v>16857</v>
      </c>
      <c r="B5673" s="1" t="s">
        <v>16858</v>
      </c>
      <c r="C5673" s="2">
        <v>45973.135972222197</v>
      </c>
      <c r="D5673" s="1" t="s">
        <v>16859</v>
      </c>
      <c r="E5673" s="1" t="s">
        <v>317</v>
      </c>
    </row>
    <row r="5674" spans="1:5" hidden="1">
      <c r="A5674" t="s">
        <v>16860</v>
      </c>
      <c r="B5674" s="1" t="s">
        <v>16861</v>
      </c>
      <c r="C5674" s="2">
        <v>46067.128796296303</v>
      </c>
      <c r="D5674" s="1" t="s">
        <v>16484</v>
      </c>
      <c r="E5674" s="1" t="s">
        <v>317</v>
      </c>
    </row>
    <row r="5675" spans="1:5" hidden="1">
      <c r="A5675" t="s">
        <v>16862</v>
      </c>
      <c r="B5675" s="1" t="s">
        <v>16863</v>
      </c>
      <c r="C5675" s="2">
        <v>45977.132164351897</v>
      </c>
      <c r="D5675" s="1" t="s">
        <v>16864</v>
      </c>
      <c r="E5675" s="1" t="s">
        <v>317</v>
      </c>
    </row>
    <row r="5676" spans="1:5" hidden="1">
      <c r="A5676" t="s">
        <v>16865</v>
      </c>
      <c r="B5676" s="1" t="s">
        <v>16866</v>
      </c>
      <c r="C5676" s="2">
        <v>45954.173784722203</v>
      </c>
      <c r="D5676" s="1" t="s">
        <v>16867</v>
      </c>
      <c r="E5676" s="1" t="s">
        <v>282</v>
      </c>
    </row>
    <row r="5677" spans="1:5" hidden="1">
      <c r="A5677" t="s">
        <v>16868</v>
      </c>
      <c r="B5677" s="1" t="s">
        <v>16869</v>
      </c>
      <c r="C5677" s="2">
        <v>46259.172291666699</v>
      </c>
      <c r="D5677" s="1" t="s">
        <v>16870</v>
      </c>
      <c r="E5677" s="1" t="s">
        <v>282</v>
      </c>
    </row>
    <row r="5678" spans="1:5" hidden="1">
      <c r="A5678" t="s">
        <v>16871</v>
      </c>
      <c r="B5678" s="1" t="s">
        <v>16872</v>
      </c>
      <c r="C5678" s="2">
        <v>46062.13</v>
      </c>
      <c r="D5678" s="1" t="s">
        <v>16873</v>
      </c>
      <c r="E5678" s="1" t="s">
        <v>282</v>
      </c>
    </row>
    <row r="5679" spans="1:5" hidden="1">
      <c r="A5679" t="s">
        <v>16874</v>
      </c>
      <c r="B5679" s="1" t="s">
        <v>16875</v>
      </c>
      <c r="C5679" s="2">
        <v>46002.133379629602</v>
      </c>
      <c r="D5679" s="1" t="s">
        <v>16876</v>
      </c>
      <c r="E5679" s="1" t="s">
        <v>317</v>
      </c>
    </row>
    <row r="5680" spans="1:5" hidden="1">
      <c r="A5680" t="s">
        <v>16877</v>
      </c>
      <c r="B5680" s="1" t="s">
        <v>16878</v>
      </c>
      <c r="C5680" s="2">
        <v>46086.129212963002</v>
      </c>
      <c r="D5680" s="1" t="s">
        <v>16879</v>
      </c>
      <c r="E5680" s="1" t="s">
        <v>282</v>
      </c>
    </row>
    <row r="5681" spans="1:5" hidden="1">
      <c r="A5681" t="s">
        <v>16880</v>
      </c>
      <c r="B5681" s="1" t="s">
        <v>16881</v>
      </c>
      <c r="C5681" s="2">
        <v>46009.1418865741</v>
      </c>
      <c r="D5681" s="1" t="s">
        <v>16882</v>
      </c>
      <c r="E5681" s="1" t="s">
        <v>321</v>
      </c>
    </row>
    <row r="5682" spans="1:5" hidden="1">
      <c r="A5682" t="s">
        <v>16883</v>
      </c>
      <c r="B5682" s="1" t="s">
        <v>16884</v>
      </c>
      <c r="C5682" s="2">
        <v>46125.171678240702</v>
      </c>
      <c r="D5682" s="1" t="s">
        <v>16885</v>
      </c>
      <c r="E5682" s="1" t="s">
        <v>282</v>
      </c>
    </row>
    <row r="5683" spans="1:5" hidden="1">
      <c r="A5683" t="s">
        <v>16886</v>
      </c>
      <c r="B5683" s="1" t="s">
        <v>16887</v>
      </c>
      <c r="C5683" s="2">
        <v>46213.7082407407</v>
      </c>
      <c r="D5683" s="1" t="s">
        <v>16888</v>
      </c>
      <c r="E5683" s="1" t="s">
        <v>317</v>
      </c>
    </row>
    <row r="5684" spans="1:5" hidden="1">
      <c r="A5684" t="s">
        <v>16889</v>
      </c>
      <c r="B5684" s="1" t="s">
        <v>16890</v>
      </c>
      <c r="C5684" s="2">
        <v>46213.709178240701</v>
      </c>
      <c r="D5684" s="1" t="s">
        <v>16891</v>
      </c>
      <c r="E5684" s="1" t="s">
        <v>298</v>
      </c>
    </row>
    <row r="5685" spans="1:5" hidden="1">
      <c r="A5685" t="s">
        <v>16892</v>
      </c>
      <c r="B5685" s="1" t="s">
        <v>16893</v>
      </c>
      <c r="C5685" s="2">
        <v>46112.170138888898</v>
      </c>
      <c r="D5685" s="1" t="s">
        <v>16894</v>
      </c>
      <c r="E5685" s="1" t="s">
        <v>298</v>
      </c>
    </row>
    <row r="5686" spans="1:5" hidden="1">
      <c r="A5686" t="s">
        <v>16895</v>
      </c>
      <c r="B5686" s="1" t="s">
        <v>16896</v>
      </c>
      <c r="C5686" s="2">
        <v>45917.201944444401</v>
      </c>
      <c r="D5686" s="1" t="s">
        <v>16897</v>
      </c>
      <c r="E5686" s="1" t="s">
        <v>352</v>
      </c>
    </row>
    <row r="5687" spans="1:5" hidden="1">
      <c r="A5687" t="s">
        <v>16898</v>
      </c>
      <c r="B5687" s="1" t="s">
        <v>16899</v>
      </c>
      <c r="C5687" s="2">
        <v>46038.129884259302</v>
      </c>
      <c r="D5687" s="1" t="s">
        <v>16900</v>
      </c>
      <c r="E5687" s="1" t="s">
        <v>317</v>
      </c>
    </row>
    <row r="5688" spans="1:5" hidden="1">
      <c r="A5688" t="s">
        <v>16901</v>
      </c>
      <c r="B5688" s="1" t="s">
        <v>16902</v>
      </c>
      <c r="C5688" s="2">
        <v>46051.129583333299</v>
      </c>
      <c r="D5688" s="1" t="s">
        <v>16903</v>
      </c>
      <c r="E5688" s="1" t="s">
        <v>317</v>
      </c>
    </row>
    <row r="5689" spans="1:5" hidden="1">
      <c r="A5689" t="s">
        <v>16904</v>
      </c>
      <c r="B5689" s="1" t="s">
        <v>16905</v>
      </c>
      <c r="C5689" s="2">
        <v>46142.182337963</v>
      </c>
      <c r="D5689" s="1" t="s">
        <v>12078</v>
      </c>
      <c r="E5689" s="1" t="s">
        <v>298</v>
      </c>
    </row>
    <row r="5690" spans="1:5" hidden="1">
      <c r="A5690" t="s">
        <v>16906</v>
      </c>
      <c r="B5690" s="1" t="s">
        <v>16907</v>
      </c>
      <c r="C5690" s="2">
        <v>46213.707997685196</v>
      </c>
      <c r="D5690" s="1" t="s">
        <v>16908</v>
      </c>
      <c r="E5690" s="1" t="s">
        <v>317</v>
      </c>
    </row>
    <row r="5691" spans="1:5" hidden="1">
      <c r="A5691" t="s">
        <v>16909</v>
      </c>
      <c r="B5691" s="1" t="s">
        <v>16910</v>
      </c>
      <c r="C5691" s="2">
        <v>45965.132442129601</v>
      </c>
      <c r="D5691" s="1" t="s">
        <v>16911</v>
      </c>
      <c r="E5691" s="1" t="s">
        <v>317</v>
      </c>
    </row>
    <row r="5692" spans="1:5" hidden="1">
      <c r="A5692" t="s">
        <v>16912</v>
      </c>
      <c r="B5692" s="1" t="s">
        <v>16913</v>
      </c>
      <c r="C5692" s="2">
        <v>45948.172488425902</v>
      </c>
      <c r="D5692" s="1" t="s">
        <v>16914</v>
      </c>
      <c r="E5692" s="1" t="s">
        <v>317</v>
      </c>
    </row>
    <row r="5693" spans="1:5" hidden="1">
      <c r="A5693" t="s">
        <v>16915</v>
      </c>
      <c r="B5693" s="1" t="s">
        <v>16916</v>
      </c>
      <c r="C5693" s="2">
        <v>46043.129629629599</v>
      </c>
      <c r="D5693" s="1" t="s">
        <v>16917</v>
      </c>
      <c r="E5693" s="1" t="s">
        <v>282</v>
      </c>
    </row>
    <row r="5694" spans="1:5" hidden="1">
      <c r="A5694" t="s">
        <v>16918</v>
      </c>
      <c r="B5694" s="1" t="s">
        <v>16919</v>
      </c>
      <c r="C5694" s="2">
        <v>46121.170983796299</v>
      </c>
      <c r="D5694" s="1" t="s">
        <v>16920</v>
      </c>
      <c r="E5694" s="1" t="s">
        <v>282</v>
      </c>
    </row>
    <row r="5695" spans="1:5" hidden="1">
      <c r="A5695" t="s">
        <v>16921</v>
      </c>
      <c r="B5695" s="1" t="s">
        <v>16922</v>
      </c>
      <c r="C5695" s="2">
        <v>46251.179305555597</v>
      </c>
      <c r="D5695" s="1" t="s">
        <v>16923</v>
      </c>
      <c r="E5695" s="1" t="s">
        <v>317</v>
      </c>
    </row>
    <row r="5696" spans="1:5" hidden="1">
      <c r="A5696" t="s">
        <v>16924</v>
      </c>
      <c r="B5696" s="1" t="s">
        <v>16925</v>
      </c>
      <c r="C5696" s="2">
        <v>45948.1723263889</v>
      </c>
      <c r="D5696" s="1" t="s">
        <v>16926</v>
      </c>
      <c r="E5696" s="1" t="s">
        <v>282</v>
      </c>
    </row>
    <row r="5697" spans="1:5" hidden="1">
      <c r="A5697" t="s">
        <v>16927</v>
      </c>
      <c r="B5697" s="1" t="s">
        <v>16928</v>
      </c>
      <c r="C5697" s="2">
        <v>46244.172037037002</v>
      </c>
      <c r="D5697" s="1" t="s">
        <v>16929</v>
      </c>
      <c r="E5697" s="1" t="s">
        <v>352</v>
      </c>
    </row>
    <row r="5698" spans="1:5" hidden="1">
      <c r="A5698" t="s">
        <v>16930</v>
      </c>
      <c r="B5698" s="1" t="s">
        <v>16931</v>
      </c>
      <c r="C5698" s="2">
        <v>46098.178865740701</v>
      </c>
      <c r="D5698" s="1" t="s">
        <v>16932</v>
      </c>
      <c r="E5698" s="1" t="s">
        <v>282</v>
      </c>
    </row>
    <row r="5699" spans="1:5" hidden="1">
      <c r="A5699" t="s">
        <v>16933</v>
      </c>
      <c r="B5699" s="1" t="s">
        <v>16934</v>
      </c>
      <c r="C5699" s="2">
        <v>45930.173888888901</v>
      </c>
      <c r="D5699" s="1" t="s">
        <v>16935</v>
      </c>
      <c r="E5699" s="1" t="s">
        <v>317</v>
      </c>
    </row>
    <row r="5700" spans="1:5" hidden="1">
      <c r="A5700" t="s">
        <v>16936</v>
      </c>
      <c r="B5700" s="1" t="s">
        <v>16937</v>
      </c>
      <c r="C5700" s="2">
        <v>46206.174004629604</v>
      </c>
      <c r="D5700" s="1" t="s">
        <v>16938</v>
      </c>
      <c r="E5700" s="1" t="s">
        <v>317</v>
      </c>
    </row>
    <row r="5701" spans="1:5" hidden="1">
      <c r="A5701" t="s">
        <v>16939</v>
      </c>
      <c r="B5701" s="1" t="s">
        <v>16940</v>
      </c>
      <c r="C5701" s="2">
        <v>46213.709780092599</v>
      </c>
      <c r="D5701" s="1" t="s">
        <v>16941</v>
      </c>
      <c r="E5701" s="1" t="s">
        <v>282</v>
      </c>
    </row>
    <row r="5702" spans="1:5" hidden="1">
      <c r="A5702" t="s">
        <v>16942</v>
      </c>
      <c r="B5702" s="1" t="s">
        <v>16943</v>
      </c>
      <c r="C5702" s="2">
        <v>46092.170057870397</v>
      </c>
      <c r="D5702" s="1" t="s">
        <v>16944</v>
      </c>
      <c r="E5702" s="1" t="s">
        <v>321</v>
      </c>
    </row>
    <row r="5703" spans="1:5" hidden="1">
      <c r="A5703" t="s">
        <v>16945</v>
      </c>
      <c r="B5703" s="1" t="s">
        <v>16946</v>
      </c>
      <c r="C5703" s="2">
        <v>45968.130844907399</v>
      </c>
      <c r="D5703" s="1" t="s">
        <v>16947</v>
      </c>
      <c r="E5703" s="1" t="s">
        <v>321</v>
      </c>
    </row>
    <row r="5704" spans="1:5" hidden="1">
      <c r="A5704" t="s">
        <v>16948</v>
      </c>
      <c r="B5704" s="1" t="s">
        <v>16949</v>
      </c>
      <c r="C5704" s="2">
        <v>46165.171909722201</v>
      </c>
      <c r="D5704" s="1" t="s">
        <v>16950</v>
      </c>
      <c r="E5704" s="1" t="s">
        <v>321</v>
      </c>
    </row>
    <row r="5705" spans="1:5" hidden="1">
      <c r="A5705" t="s">
        <v>16951</v>
      </c>
      <c r="B5705" s="1" t="s">
        <v>16952</v>
      </c>
      <c r="C5705" s="2">
        <v>46131.173287037003</v>
      </c>
      <c r="D5705" s="1" t="s">
        <v>16953</v>
      </c>
      <c r="E5705" s="1" t="s">
        <v>317</v>
      </c>
    </row>
    <row r="5706" spans="1:5" hidden="1">
      <c r="A5706" t="s">
        <v>16954</v>
      </c>
      <c r="B5706" s="1" t="s">
        <v>16955</v>
      </c>
      <c r="C5706" s="2">
        <v>45952.175312500003</v>
      </c>
      <c r="D5706" s="1" t="s">
        <v>16956</v>
      </c>
      <c r="E5706" s="1" t="s">
        <v>812</v>
      </c>
    </row>
    <row r="5707" spans="1:5" hidden="1">
      <c r="A5707" t="s">
        <v>16957</v>
      </c>
      <c r="B5707" s="1" t="s">
        <v>16958</v>
      </c>
      <c r="C5707" s="2">
        <v>46126.1712037037</v>
      </c>
      <c r="D5707" s="1" t="s">
        <v>16959</v>
      </c>
      <c r="E5707" s="1" t="s">
        <v>282</v>
      </c>
    </row>
    <row r="5708" spans="1:5" hidden="1">
      <c r="A5708" t="s">
        <v>16960</v>
      </c>
      <c r="B5708" s="1" t="s">
        <v>16961</v>
      </c>
      <c r="C5708" s="2">
        <v>46244.171805555598</v>
      </c>
      <c r="D5708" s="1" t="s">
        <v>16962</v>
      </c>
      <c r="E5708" s="1" t="s">
        <v>282</v>
      </c>
    </row>
    <row r="5709" spans="1:5" hidden="1">
      <c r="A5709" t="s">
        <v>16963</v>
      </c>
      <c r="B5709" s="1" t="s">
        <v>16964</v>
      </c>
      <c r="C5709" s="2">
        <v>46248.172129629602</v>
      </c>
      <c r="D5709" s="1" t="s">
        <v>16965</v>
      </c>
      <c r="E5709" s="1" t="s">
        <v>282</v>
      </c>
    </row>
    <row r="5710" spans="1:5" hidden="1">
      <c r="A5710" t="s">
        <v>16966</v>
      </c>
      <c r="B5710" s="1" t="s">
        <v>16967</v>
      </c>
      <c r="C5710" s="2">
        <v>45934.1745717593</v>
      </c>
      <c r="D5710" s="1" t="s">
        <v>16968</v>
      </c>
      <c r="E5710" s="1" t="s">
        <v>321</v>
      </c>
    </row>
    <row r="5711" spans="1:5" hidden="1">
      <c r="A5711" t="s">
        <v>16969</v>
      </c>
      <c r="B5711" s="1" t="s">
        <v>16970</v>
      </c>
      <c r="C5711" s="2">
        <v>46076.1313310185</v>
      </c>
      <c r="D5711" s="1" t="s">
        <v>16971</v>
      </c>
      <c r="E5711" s="1" t="s">
        <v>317</v>
      </c>
    </row>
    <row r="5712" spans="1:5" hidden="1">
      <c r="A5712" t="s">
        <v>16972</v>
      </c>
      <c r="B5712" s="1" t="s">
        <v>16973</v>
      </c>
      <c r="C5712" s="2">
        <v>46081.129606481503</v>
      </c>
      <c r="D5712" s="1" t="s">
        <v>16974</v>
      </c>
      <c r="E5712" s="1" t="s">
        <v>298</v>
      </c>
    </row>
    <row r="5713" spans="1:5" hidden="1">
      <c r="A5713" t="s">
        <v>16975</v>
      </c>
      <c r="B5713" s="1" t="s">
        <v>16976</v>
      </c>
      <c r="C5713" s="2">
        <v>46251.177152777796</v>
      </c>
      <c r="D5713" s="1" t="s">
        <v>16977</v>
      </c>
      <c r="E5713" s="1" t="s">
        <v>282</v>
      </c>
    </row>
    <row r="5714" spans="1:5" hidden="1">
      <c r="A5714" t="s">
        <v>16978</v>
      </c>
      <c r="B5714" s="1" t="s">
        <v>16979</v>
      </c>
      <c r="C5714" s="2">
        <v>46213.708703703698</v>
      </c>
      <c r="D5714" s="1" t="s">
        <v>16658</v>
      </c>
      <c r="E5714" s="1" t="s">
        <v>812</v>
      </c>
    </row>
    <row r="5715" spans="1:5" hidden="1">
      <c r="A5715" t="s">
        <v>16980</v>
      </c>
      <c r="B5715" s="1" t="s">
        <v>16981</v>
      </c>
      <c r="C5715" s="2">
        <v>46000.1311921296</v>
      </c>
      <c r="D5715" s="1" t="s">
        <v>16982</v>
      </c>
      <c r="E5715" s="1" t="s">
        <v>321</v>
      </c>
    </row>
    <row r="5716" spans="1:5" hidden="1">
      <c r="A5716" t="s">
        <v>16983</v>
      </c>
      <c r="B5716" s="1" t="s">
        <v>16984</v>
      </c>
      <c r="C5716" s="2">
        <v>45983.1320023148</v>
      </c>
      <c r="D5716" s="1" t="s">
        <v>16985</v>
      </c>
      <c r="E5716" s="1" t="s">
        <v>317</v>
      </c>
    </row>
    <row r="5717" spans="1:5" hidden="1">
      <c r="A5717" t="s">
        <v>16986</v>
      </c>
      <c r="B5717" s="1" t="s">
        <v>16987</v>
      </c>
      <c r="C5717" s="2">
        <v>45932.181319444397</v>
      </c>
      <c r="D5717" s="1" t="s">
        <v>16988</v>
      </c>
      <c r="E5717" s="1" t="s">
        <v>317</v>
      </c>
    </row>
    <row r="5718" spans="1:5" hidden="1">
      <c r="A5718" t="s">
        <v>16989</v>
      </c>
      <c r="B5718" s="1" t="s">
        <v>16990</v>
      </c>
      <c r="C5718" s="2">
        <v>45966.131828703699</v>
      </c>
      <c r="D5718" s="1" t="s">
        <v>16991</v>
      </c>
      <c r="E5718" s="1" t="s">
        <v>317</v>
      </c>
    </row>
    <row r="5719" spans="1:5" hidden="1">
      <c r="A5719" t="s">
        <v>16992</v>
      </c>
      <c r="B5719" s="1" t="s">
        <v>16993</v>
      </c>
      <c r="C5719" s="2">
        <v>45981.129398148201</v>
      </c>
      <c r="D5719" s="1" t="s">
        <v>16994</v>
      </c>
      <c r="E5719" s="1" t="s">
        <v>536</v>
      </c>
    </row>
    <row r="5720" spans="1:5" hidden="1">
      <c r="A5720" t="s">
        <v>16995</v>
      </c>
      <c r="B5720" s="1" t="s">
        <v>16996</v>
      </c>
      <c r="C5720" s="2">
        <v>46001.133125</v>
      </c>
      <c r="D5720" s="1" t="s">
        <v>16997</v>
      </c>
      <c r="E5720" s="1" t="s">
        <v>352</v>
      </c>
    </row>
    <row r="5721" spans="1:5" hidden="1">
      <c r="A5721" t="s">
        <v>16998</v>
      </c>
      <c r="B5721" s="1" t="s">
        <v>16999</v>
      </c>
      <c r="C5721" s="2">
        <v>46039.130416666703</v>
      </c>
      <c r="D5721" s="1" t="s">
        <v>17000</v>
      </c>
      <c r="E5721" s="1" t="s">
        <v>317</v>
      </c>
    </row>
    <row r="5722" spans="1:5" hidden="1">
      <c r="A5722" t="s">
        <v>17001</v>
      </c>
      <c r="B5722" s="1" t="s">
        <v>17002</v>
      </c>
      <c r="C5722" s="2">
        <v>46043.129768518498</v>
      </c>
      <c r="D5722" s="1" t="s">
        <v>17003</v>
      </c>
      <c r="E5722" s="1" t="s">
        <v>282</v>
      </c>
    </row>
    <row r="5723" spans="1:5" hidden="1">
      <c r="A5723" t="s">
        <v>17004</v>
      </c>
      <c r="B5723" s="1" t="s">
        <v>17005</v>
      </c>
      <c r="C5723" s="2">
        <v>46038.129942129599</v>
      </c>
      <c r="D5723" s="1" t="s">
        <v>17006</v>
      </c>
      <c r="E5723" s="1" t="s">
        <v>282</v>
      </c>
    </row>
    <row r="5724" spans="1:5" hidden="1">
      <c r="A5724" t="s">
        <v>17007</v>
      </c>
      <c r="B5724" s="1" t="s">
        <v>17008</v>
      </c>
      <c r="C5724" s="2">
        <v>46213.709965277798</v>
      </c>
      <c r="D5724" s="1" t="s">
        <v>17009</v>
      </c>
      <c r="E5724" s="1" t="s">
        <v>317</v>
      </c>
    </row>
    <row r="5725" spans="1:5" hidden="1">
      <c r="A5725" t="s">
        <v>17010</v>
      </c>
      <c r="B5725" s="1" t="s">
        <v>17011</v>
      </c>
      <c r="C5725" s="2">
        <v>46124.1734953704</v>
      </c>
      <c r="D5725" s="1" t="s">
        <v>17012</v>
      </c>
      <c r="E5725" s="1" t="s">
        <v>321</v>
      </c>
    </row>
    <row r="5726" spans="1:5" hidden="1">
      <c r="A5726" t="s">
        <v>17013</v>
      </c>
      <c r="B5726" s="1" t="s">
        <v>17014</v>
      </c>
      <c r="C5726" s="2">
        <v>45914.172766203701</v>
      </c>
      <c r="D5726" s="1" t="s">
        <v>17015</v>
      </c>
      <c r="E5726" s="1" t="s">
        <v>282</v>
      </c>
    </row>
    <row r="5727" spans="1:5" hidden="1">
      <c r="A5727" t="s">
        <v>17016</v>
      </c>
      <c r="B5727" s="1" t="s">
        <v>17017</v>
      </c>
      <c r="C5727" s="2">
        <v>46213.710381944402</v>
      </c>
      <c r="D5727" s="1" t="s">
        <v>17018</v>
      </c>
      <c r="E5727" s="1" t="s">
        <v>317</v>
      </c>
    </row>
    <row r="5728" spans="1:5" hidden="1">
      <c r="A5728" t="s">
        <v>17019</v>
      </c>
      <c r="B5728" s="1" t="s">
        <v>17020</v>
      </c>
      <c r="C5728" s="2">
        <v>46022.128761574102</v>
      </c>
      <c r="D5728" s="1" t="s">
        <v>17021</v>
      </c>
      <c r="E5728" s="1" t="s">
        <v>282</v>
      </c>
    </row>
    <row r="5729" spans="1:5" hidden="1">
      <c r="A5729" t="s">
        <v>17022</v>
      </c>
      <c r="B5729" s="1" t="s">
        <v>17023</v>
      </c>
      <c r="C5729" s="2">
        <v>46126.171504629601</v>
      </c>
      <c r="D5729" s="1" t="s">
        <v>17024</v>
      </c>
      <c r="E5729" s="1" t="s">
        <v>317</v>
      </c>
    </row>
    <row r="5730" spans="1:5" hidden="1">
      <c r="A5730" t="s">
        <v>17025</v>
      </c>
      <c r="B5730" s="1" t="s">
        <v>17026</v>
      </c>
      <c r="C5730" s="2">
        <v>46113.175034722197</v>
      </c>
      <c r="D5730" s="1" t="s">
        <v>17027</v>
      </c>
      <c r="E5730" s="1" t="s">
        <v>352</v>
      </c>
    </row>
    <row r="5731" spans="1:5" hidden="1">
      <c r="A5731" t="s">
        <v>17028</v>
      </c>
      <c r="B5731" s="1" t="s">
        <v>17029</v>
      </c>
      <c r="C5731" s="2">
        <v>46105.1717361111</v>
      </c>
      <c r="D5731" s="1" t="s">
        <v>17030</v>
      </c>
      <c r="E5731" s="1" t="s">
        <v>298</v>
      </c>
    </row>
    <row r="5732" spans="1:5" hidden="1">
      <c r="A5732" t="s">
        <v>17031</v>
      </c>
      <c r="B5732" s="1" t="s">
        <v>17032</v>
      </c>
      <c r="C5732" s="2">
        <v>45985.130034722199</v>
      </c>
      <c r="D5732" s="1" t="s">
        <v>17033</v>
      </c>
      <c r="E5732" s="1" t="s">
        <v>298</v>
      </c>
    </row>
    <row r="5733" spans="1:5" hidden="1">
      <c r="A5733" t="s">
        <v>17034</v>
      </c>
      <c r="B5733" s="1" t="s">
        <v>17035</v>
      </c>
      <c r="C5733" s="2">
        <v>45989.129004629598</v>
      </c>
      <c r="D5733" s="1" t="s">
        <v>17036</v>
      </c>
      <c r="E5733" s="1" t="s">
        <v>536</v>
      </c>
    </row>
    <row r="5734" spans="1:5" hidden="1">
      <c r="A5734" t="s">
        <v>17037</v>
      </c>
      <c r="B5734" s="1" t="s">
        <v>17038</v>
      </c>
      <c r="C5734" s="2">
        <v>46230.172071759298</v>
      </c>
      <c r="D5734" s="1" t="s">
        <v>17039</v>
      </c>
      <c r="E5734" s="1" t="s">
        <v>298</v>
      </c>
    </row>
    <row r="5735" spans="1:5" hidden="1">
      <c r="A5735" t="s">
        <v>17040</v>
      </c>
      <c r="B5735" s="1" t="s">
        <v>17041</v>
      </c>
      <c r="C5735" s="2">
        <v>45906.177962962996</v>
      </c>
      <c r="D5735" s="1" t="s">
        <v>17042</v>
      </c>
      <c r="E5735" s="1" t="s">
        <v>317</v>
      </c>
    </row>
    <row r="5736" spans="1:5" hidden="1">
      <c r="A5736" t="s">
        <v>17043</v>
      </c>
      <c r="B5736" s="1" t="s">
        <v>17044</v>
      </c>
      <c r="C5736" s="2">
        <v>46006.134201388901</v>
      </c>
      <c r="D5736" s="1" t="s">
        <v>17045</v>
      </c>
      <c r="E5736" s="1" t="s">
        <v>352</v>
      </c>
    </row>
    <row r="5737" spans="1:5" hidden="1">
      <c r="A5737" t="s">
        <v>17046</v>
      </c>
      <c r="B5737" s="1" t="s">
        <v>17047</v>
      </c>
      <c r="C5737" s="2">
        <v>46213.691400463002</v>
      </c>
      <c r="D5737" s="1" t="s">
        <v>17048</v>
      </c>
      <c r="E5737" s="1" t="s">
        <v>317</v>
      </c>
    </row>
    <row r="5738" spans="1:5" hidden="1">
      <c r="A5738" t="s">
        <v>17049</v>
      </c>
      <c r="B5738" s="1" t="s">
        <v>17050</v>
      </c>
      <c r="C5738" s="2">
        <v>45993.135914351798</v>
      </c>
      <c r="D5738" s="1" t="s">
        <v>17051</v>
      </c>
      <c r="E5738" s="1" t="s">
        <v>536</v>
      </c>
    </row>
    <row r="5739" spans="1:5" hidden="1">
      <c r="A5739" t="s">
        <v>17052</v>
      </c>
      <c r="B5739" s="1" t="s">
        <v>17053</v>
      </c>
      <c r="C5739" s="2">
        <v>46213.709606481498</v>
      </c>
      <c r="D5739" s="1" t="s">
        <v>17054</v>
      </c>
      <c r="E5739" s="1" t="s">
        <v>321</v>
      </c>
    </row>
    <row r="5740" spans="1:5" hidden="1">
      <c r="A5740" t="s">
        <v>17055</v>
      </c>
      <c r="B5740" s="1" t="s">
        <v>17056</v>
      </c>
      <c r="C5740" s="2">
        <v>46119.173796296302</v>
      </c>
      <c r="D5740" s="1" t="s">
        <v>17057</v>
      </c>
      <c r="E5740" s="1" t="s">
        <v>352</v>
      </c>
    </row>
    <row r="5741" spans="1:5" hidden="1">
      <c r="A5741" t="s">
        <v>17058</v>
      </c>
      <c r="B5741" s="1" t="s">
        <v>17059</v>
      </c>
      <c r="C5741" s="2">
        <v>46018.127939814804</v>
      </c>
      <c r="D5741" s="1" t="s">
        <v>11253</v>
      </c>
      <c r="E5741" s="1" t="s">
        <v>812</v>
      </c>
    </row>
    <row r="5742" spans="1:5" hidden="1">
      <c r="A5742" t="s">
        <v>17060</v>
      </c>
      <c r="B5742" s="1" t="s">
        <v>17061</v>
      </c>
      <c r="C5742" s="2">
        <v>46213.707326388903</v>
      </c>
      <c r="D5742" s="1" t="s">
        <v>17062</v>
      </c>
      <c r="E5742" s="1" t="s">
        <v>282</v>
      </c>
    </row>
    <row r="5743" spans="1:5" hidden="1">
      <c r="A5743" t="s">
        <v>17063</v>
      </c>
      <c r="B5743" s="1" t="s">
        <v>17064</v>
      </c>
      <c r="C5743" s="2">
        <v>46115.1731828704</v>
      </c>
      <c r="D5743" s="1" t="s">
        <v>14429</v>
      </c>
      <c r="E5743" s="1" t="s">
        <v>352</v>
      </c>
    </row>
    <row r="5744" spans="1:5" hidden="1">
      <c r="A5744" t="s">
        <v>17065</v>
      </c>
      <c r="B5744" s="1" t="s">
        <v>17066</v>
      </c>
      <c r="C5744" s="2">
        <v>46213.709432870397</v>
      </c>
      <c r="D5744" s="1" t="s">
        <v>17067</v>
      </c>
      <c r="E5744" s="1" t="s">
        <v>282</v>
      </c>
    </row>
    <row r="5745" spans="1:5" hidden="1">
      <c r="A5745" t="s">
        <v>17068</v>
      </c>
      <c r="B5745" s="1" t="s">
        <v>17069</v>
      </c>
      <c r="C5745" s="2">
        <v>45972.1321412037</v>
      </c>
      <c r="D5745" s="1" t="s">
        <v>17070</v>
      </c>
      <c r="E5745" s="1" t="s">
        <v>317</v>
      </c>
    </row>
    <row r="5746" spans="1:5" hidden="1">
      <c r="A5746" t="s">
        <v>17071</v>
      </c>
      <c r="B5746" s="1" t="s">
        <v>17072</v>
      </c>
      <c r="C5746" s="2">
        <v>45954.172928240703</v>
      </c>
      <c r="D5746" s="1" t="s">
        <v>17073</v>
      </c>
      <c r="E5746" s="1" t="s">
        <v>317</v>
      </c>
    </row>
    <row r="5747" spans="1:5" hidden="1">
      <c r="A5747" t="s">
        <v>17074</v>
      </c>
      <c r="B5747" s="1" t="s">
        <v>17075</v>
      </c>
      <c r="C5747" s="2">
        <v>45989.129930555602</v>
      </c>
      <c r="D5747" s="1" t="s">
        <v>17076</v>
      </c>
      <c r="E5747" s="1" t="s">
        <v>317</v>
      </c>
    </row>
    <row r="5748" spans="1:5" hidden="1">
      <c r="A5748" t="s">
        <v>17077</v>
      </c>
      <c r="B5748" s="1" t="s">
        <v>17078</v>
      </c>
      <c r="C5748" s="2">
        <v>45969.138587963003</v>
      </c>
      <c r="D5748" s="1" t="s">
        <v>17079</v>
      </c>
      <c r="E5748" s="1" t="s">
        <v>282</v>
      </c>
    </row>
    <row r="5749" spans="1:5" hidden="1">
      <c r="A5749" t="s">
        <v>17080</v>
      </c>
      <c r="B5749" s="1" t="s">
        <v>17081</v>
      </c>
      <c r="C5749" s="2">
        <v>46092.1714699074</v>
      </c>
      <c r="D5749" s="1" t="s">
        <v>17082</v>
      </c>
      <c r="E5749" s="1" t="s">
        <v>298</v>
      </c>
    </row>
    <row r="5750" spans="1:5" hidden="1">
      <c r="A5750" t="s">
        <v>17083</v>
      </c>
      <c r="B5750" s="1" t="s">
        <v>17084</v>
      </c>
      <c r="C5750" s="2">
        <v>45978.137314814798</v>
      </c>
      <c r="D5750" s="1" t="s">
        <v>17085</v>
      </c>
      <c r="E5750" s="1" t="s">
        <v>298</v>
      </c>
    </row>
    <row r="5751" spans="1:5" hidden="1">
      <c r="A5751" t="s">
        <v>17086</v>
      </c>
      <c r="B5751" s="1" t="s">
        <v>17087</v>
      </c>
      <c r="C5751" s="2">
        <v>46237.172453703701</v>
      </c>
      <c r="D5751" s="1" t="s">
        <v>17088</v>
      </c>
      <c r="E5751" s="1" t="s">
        <v>317</v>
      </c>
    </row>
    <row r="5752" spans="1:5" hidden="1">
      <c r="A5752" t="s">
        <v>17089</v>
      </c>
      <c r="B5752" s="1" t="s">
        <v>17090</v>
      </c>
      <c r="C5752" s="2">
        <v>46071.138946759304</v>
      </c>
      <c r="D5752" s="1" t="s">
        <v>17091</v>
      </c>
      <c r="E5752" s="1" t="s">
        <v>352</v>
      </c>
    </row>
    <row r="5753" spans="1:5" hidden="1">
      <c r="A5753" t="s">
        <v>17092</v>
      </c>
      <c r="B5753" s="1" t="s">
        <v>17093</v>
      </c>
      <c r="C5753" s="2">
        <v>46021.129837963003</v>
      </c>
      <c r="D5753" s="1" t="s">
        <v>17094</v>
      </c>
      <c r="E5753" s="1" t="s">
        <v>317</v>
      </c>
    </row>
    <row r="5754" spans="1:5" hidden="1">
      <c r="A5754" t="s">
        <v>17095</v>
      </c>
      <c r="B5754" s="1" t="s">
        <v>17096</v>
      </c>
      <c r="C5754" s="2">
        <v>46113.176331018498</v>
      </c>
      <c r="D5754" s="1" t="s">
        <v>17097</v>
      </c>
      <c r="E5754" s="1" t="s">
        <v>298</v>
      </c>
    </row>
    <row r="5755" spans="1:5" hidden="1">
      <c r="A5755" t="s">
        <v>17098</v>
      </c>
      <c r="B5755" s="1" t="s">
        <v>17099</v>
      </c>
      <c r="C5755" s="2">
        <v>46022.129074074102</v>
      </c>
      <c r="D5755" s="1" t="s">
        <v>17100</v>
      </c>
      <c r="E5755" s="1" t="s">
        <v>352</v>
      </c>
    </row>
    <row r="5756" spans="1:5" hidden="1">
      <c r="A5756" t="s">
        <v>17101</v>
      </c>
      <c r="B5756" s="1" t="s">
        <v>17102</v>
      </c>
      <c r="C5756" s="2">
        <v>46191.1730902778</v>
      </c>
      <c r="D5756" s="1" t="s">
        <v>17103</v>
      </c>
      <c r="E5756" s="1" t="s">
        <v>298</v>
      </c>
    </row>
    <row r="5757" spans="1:5" hidden="1">
      <c r="A5757" t="s">
        <v>17104</v>
      </c>
      <c r="B5757" s="1" t="s">
        <v>17105</v>
      </c>
      <c r="C5757" s="2">
        <v>46057.131493055596</v>
      </c>
      <c r="D5757" s="1" t="s">
        <v>17106</v>
      </c>
      <c r="E5757" s="1" t="s">
        <v>321</v>
      </c>
    </row>
    <row r="5758" spans="1:5" hidden="1">
      <c r="A5758" t="s">
        <v>17107</v>
      </c>
      <c r="B5758" s="1" t="s">
        <v>17108</v>
      </c>
      <c r="C5758" s="2">
        <v>45972.132152777798</v>
      </c>
      <c r="D5758" s="1" t="s">
        <v>17109</v>
      </c>
      <c r="E5758" s="1" t="s">
        <v>321</v>
      </c>
    </row>
    <row r="5759" spans="1:5" hidden="1">
      <c r="A5759" t="s">
        <v>17110</v>
      </c>
      <c r="B5759" s="1" t="s">
        <v>17111</v>
      </c>
      <c r="C5759" s="2">
        <v>46256.172083333302</v>
      </c>
      <c r="D5759" s="1" t="s">
        <v>17112</v>
      </c>
      <c r="E5759" s="1" t="s">
        <v>282</v>
      </c>
    </row>
    <row r="5760" spans="1:5" hidden="1">
      <c r="A5760" t="s">
        <v>17113</v>
      </c>
      <c r="B5760" s="1" t="s">
        <v>17114</v>
      </c>
      <c r="C5760" s="2">
        <v>46132.173009259299</v>
      </c>
      <c r="D5760" s="1" t="s">
        <v>17115</v>
      </c>
      <c r="E5760" s="1" t="s">
        <v>352</v>
      </c>
    </row>
    <row r="5761" spans="1:5" hidden="1">
      <c r="A5761" t="s">
        <v>17116</v>
      </c>
      <c r="B5761" s="1" t="s">
        <v>17117</v>
      </c>
      <c r="C5761" s="2">
        <v>46239.173657407402</v>
      </c>
      <c r="D5761" s="1" t="s">
        <v>17118</v>
      </c>
      <c r="E5761" s="1" t="s">
        <v>317</v>
      </c>
    </row>
    <row r="5762" spans="1:5" hidden="1">
      <c r="A5762" t="s">
        <v>17119</v>
      </c>
      <c r="B5762" s="1" t="s">
        <v>17120</v>
      </c>
      <c r="C5762" s="2">
        <v>45935.174375000002</v>
      </c>
      <c r="D5762" s="1" t="s">
        <v>17121</v>
      </c>
      <c r="E5762" s="1" t="s">
        <v>352</v>
      </c>
    </row>
    <row r="5763" spans="1:5" hidden="1">
      <c r="A5763" t="s">
        <v>17122</v>
      </c>
      <c r="B5763" s="1" t="s">
        <v>17123</v>
      </c>
      <c r="C5763" s="2">
        <v>46213.690798611096</v>
      </c>
      <c r="D5763" s="1" t="s">
        <v>17124</v>
      </c>
      <c r="E5763" s="1" t="s">
        <v>317</v>
      </c>
    </row>
    <row r="5764" spans="1:5" hidden="1">
      <c r="A5764" t="s">
        <v>17125</v>
      </c>
      <c r="B5764" s="1" t="s">
        <v>17126</v>
      </c>
      <c r="C5764" s="2">
        <v>46133.172384259298</v>
      </c>
      <c r="D5764" s="1" t="s">
        <v>17127</v>
      </c>
      <c r="E5764" s="1" t="s">
        <v>282</v>
      </c>
    </row>
    <row r="5765" spans="1:5" hidden="1">
      <c r="A5765" t="s">
        <v>17128</v>
      </c>
      <c r="B5765" s="1" t="s">
        <v>17129</v>
      </c>
      <c r="C5765" s="2">
        <v>45944.171365740702</v>
      </c>
      <c r="D5765" s="1" t="s">
        <v>17130</v>
      </c>
      <c r="E5765" s="1" t="s">
        <v>317</v>
      </c>
    </row>
    <row r="5766" spans="1:5" hidden="1">
      <c r="A5766" t="s">
        <v>17131</v>
      </c>
      <c r="B5766" s="1" t="s">
        <v>17132</v>
      </c>
      <c r="C5766" s="2">
        <v>46213.690706018497</v>
      </c>
      <c r="D5766" s="1" t="s">
        <v>17133</v>
      </c>
      <c r="E5766" s="1" t="s">
        <v>317</v>
      </c>
    </row>
    <row r="5767" spans="1:5" hidden="1">
      <c r="A5767" t="s">
        <v>17134</v>
      </c>
      <c r="B5767" s="1" t="s">
        <v>17135</v>
      </c>
      <c r="C5767" s="2">
        <v>45960.175555555601</v>
      </c>
      <c r="D5767" s="1" t="s">
        <v>17136</v>
      </c>
      <c r="E5767" s="1" t="s">
        <v>282</v>
      </c>
    </row>
    <row r="5768" spans="1:5" hidden="1">
      <c r="A5768" t="s">
        <v>17137</v>
      </c>
      <c r="B5768" s="1" t="s">
        <v>17138</v>
      </c>
      <c r="C5768" s="2">
        <v>45953.171539351897</v>
      </c>
      <c r="D5768" s="1" t="s">
        <v>17139</v>
      </c>
      <c r="E5768" s="1" t="s">
        <v>321</v>
      </c>
    </row>
    <row r="5769" spans="1:5" hidden="1">
      <c r="A5769" t="s">
        <v>17140</v>
      </c>
      <c r="B5769" s="1" t="s">
        <v>17141</v>
      </c>
      <c r="C5769" s="2">
        <v>46218.637002314797</v>
      </c>
      <c r="D5769" s="1" t="s">
        <v>17142</v>
      </c>
      <c r="E5769" s="1" t="s">
        <v>317</v>
      </c>
    </row>
    <row r="5770" spans="1:5" hidden="1">
      <c r="A5770" t="s">
        <v>17143</v>
      </c>
      <c r="B5770" s="1" t="s">
        <v>17144</v>
      </c>
      <c r="C5770" s="2">
        <v>46127.1741203704</v>
      </c>
      <c r="D5770" s="1" t="s">
        <v>17145</v>
      </c>
      <c r="E5770" s="1" t="s">
        <v>321</v>
      </c>
    </row>
    <row r="5771" spans="1:5" hidden="1">
      <c r="A5771" t="s">
        <v>17146</v>
      </c>
      <c r="B5771" s="1" t="s">
        <v>17147</v>
      </c>
      <c r="C5771" s="2">
        <v>45906.173206018502</v>
      </c>
      <c r="D5771" s="1" t="s">
        <v>17148</v>
      </c>
      <c r="E5771" s="1" t="s">
        <v>282</v>
      </c>
    </row>
    <row r="5772" spans="1:5" hidden="1">
      <c r="A5772" t="s">
        <v>17149</v>
      </c>
      <c r="B5772" s="1" t="s">
        <v>17150</v>
      </c>
      <c r="C5772" s="2">
        <v>45989.1327199074</v>
      </c>
      <c r="D5772" s="1" t="s">
        <v>17151</v>
      </c>
      <c r="E5772" s="1" t="s">
        <v>282</v>
      </c>
    </row>
    <row r="5773" spans="1:5" hidden="1">
      <c r="A5773" t="s">
        <v>17152</v>
      </c>
      <c r="B5773" s="1" t="s">
        <v>17153</v>
      </c>
      <c r="C5773" s="2">
        <v>46038.129872685196</v>
      </c>
      <c r="D5773" s="1" t="s">
        <v>17154</v>
      </c>
      <c r="E5773" s="1" t="s">
        <v>317</v>
      </c>
    </row>
    <row r="5774" spans="1:5" hidden="1">
      <c r="A5774" t="s">
        <v>17155</v>
      </c>
      <c r="B5774" s="1" t="s">
        <v>17156</v>
      </c>
      <c r="C5774" s="2">
        <v>45905.173298611102</v>
      </c>
      <c r="D5774" s="1" t="s">
        <v>17157</v>
      </c>
      <c r="E5774" s="1" t="s">
        <v>317</v>
      </c>
    </row>
    <row r="5775" spans="1:5" hidden="1">
      <c r="A5775" t="s">
        <v>17158</v>
      </c>
      <c r="B5775" s="1" t="s">
        <v>17159</v>
      </c>
      <c r="C5775" s="2">
        <v>46213.707743055602</v>
      </c>
      <c r="D5775" s="1" t="s">
        <v>17160</v>
      </c>
      <c r="E5775" s="1" t="s">
        <v>317</v>
      </c>
    </row>
    <row r="5776" spans="1:5" hidden="1">
      <c r="A5776" t="s">
        <v>17161</v>
      </c>
      <c r="B5776" s="1" t="s">
        <v>17162</v>
      </c>
      <c r="C5776" s="2">
        <v>46248.171805555598</v>
      </c>
      <c r="D5776" s="1" t="s">
        <v>16498</v>
      </c>
      <c r="E5776" s="1" t="s">
        <v>298</v>
      </c>
    </row>
    <row r="5777" spans="1:5" hidden="1">
      <c r="A5777" t="s">
        <v>17163</v>
      </c>
      <c r="B5777" s="1" t="s">
        <v>17164</v>
      </c>
      <c r="C5777" s="2">
        <v>46084.136620370402</v>
      </c>
      <c r="D5777" s="1" t="s">
        <v>17165</v>
      </c>
      <c r="E5777" s="1" t="s">
        <v>298</v>
      </c>
    </row>
    <row r="5778" spans="1:5" hidden="1">
      <c r="A5778" t="s">
        <v>17166</v>
      </c>
      <c r="B5778" s="1" t="s">
        <v>17167</v>
      </c>
      <c r="C5778" s="2">
        <v>46004.130289351902</v>
      </c>
      <c r="D5778" s="1" t="s">
        <v>17168</v>
      </c>
      <c r="E5778" s="1" t="s">
        <v>321</v>
      </c>
    </row>
    <row r="5779" spans="1:5" hidden="1">
      <c r="A5779" t="s">
        <v>17169</v>
      </c>
      <c r="B5779" s="1" t="s">
        <v>17170</v>
      </c>
      <c r="C5779" s="2">
        <v>46112.170995370398</v>
      </c>
      <c r="D5779" s="1" t="s">
        <v>17171</v>
      </c>
      <c r="E5779" s="1" t="s">
        <v>812</v>
      </c>
    </row>
    <row r="5780" spans="1:5" hidden="1">
      <c r="A5780" t="s">
        <v>17172</v>
      </c>
      <c r="B5780" s="1" t="s">
        <v>17173</v>
      </c>
      <c r="C5780" s="2">
        <v>46067.129618055602</v>
      </c>
      <c r="D5780" s="1" t="s">
        <v>17174</v>
      </c>
      <c r="E5780" s="1" t="s">
        <v>282</v>
      </c>
    </row>
    <row r="5781" spans="1:5" hidden="1">
      <c r="A5781" t="s">
        <v>17175</v>
      </c>
      <c r="B5781" s="1" t="s">
        <v>17176</v>
      </c>
      <c r="C5781" s="2">
        <v>46076.131620370397</v>
      </c>
      <c r="D5781" s="1" t="s">
        <v>17177</v>
      </c>
      <c r="E5781" s="1" t="s">
        <v>317</v>
      </c>
    </row>
    <row r="5782" spans="1:5" hidden="1">
      <c r="A5782" t="s">
        <v>17178</v>
      </c>
      <c r="B5782" s="1" t="s">
        <v>17179</v>
      </c>
      <c r="C5782" s="2">
        <v>45905.6574189815</v>
      </c>
      <c r="D5782" s="1" t="s">
        <v>17180</v>
      </c>
      <c r="E5782" s="1" t="s">
        <v>298</v>
      </c>
    </row>
    <row r="5783" spans="1:5" hidden="1">
      <c r="A5783" t="s">
        <v>17181</v>
      </c>
      <c r="B5783" s="1" t="s">
        <v>17182</v>
      </c>
      <c r="C5783" s="2">
        <v>45930.173935185201</v>
      </c>
      <c r="D5783" s="1" t="s">
        <v>17183</v>
      </c>
      <c r="E5783" s="1" t="s">
        <v>321</v>
      </c>
    </row>
    <row r="5784" spans="1:5" hidden="1">
      <c r="A5784" t="s">
        <v>17184</v>
      </c>
      <c r="B5784" s="1" t="s">
        <v>17185</v>
      </c>
      <c r="C5784" s="2">
        <v>45922.174780092602</v>
      </c>
      <c r="D5784" s="1" t="s">
        <v>17186</v>
      </c>
      <c r="E5784" s="1" t="s">
        <v>282</v>
      </c>
    </row>
    <row r="5785" spans="1:5" hidden="1">
      <c r="A5785" t="s">
        <v>17187</v>
      </c>
      <c r="B5785" s="1" t="s">
        <v>17188</v>
      </c>
      <c r="C5785" s="2">
        <v>45931.173171296301</v>
      </c>
      <c r="D5785" s="1" t="s">
        <v>17189</v>
      </c>
      <c r="E5785" s="1" t="s">
        <v>317</v>
      </c>
    </row>
    <row r="5786" spans="1:5" hidden="1">
      <c r="A5786" t="s">
        <v>17190</v>
      </c>
      <c r="B5786" s="1" t="s">
        <v>17191</v>
      </c>
      <c r="C5786" s="2">
        <v>46040.142418981501</v>
      </c>
      <c r="D5786" s="1" t="s">
        <v>17192</v>
      </c>
      <c r="E5786" s="1" t="s">
        <v>352</v>
      </c>
    </row>
    <row r="5787" spans="1:5" hidden="1">
      <c r="A5787" t="s">
        <v>17193</v>
      </c>
      <c r="B5787" s="1" t="s">
        <v>17194</v>
      </c>
      <c r="C5787" s="2">
        <v>45908.175439814797</v>
      </c>
      <c r="D5787" s="1" t="s">
        <v>17195</v>
      </c>
      <c r="E5787" s="1" t="s">
        <v>317</v>
      </c>
    </row>
    <row r="5788" spans="1:5" hidden="1">
      <c r="A5788" t="s">
        <v>17196</v>
      </c>
      <c r="B5788" s="1" t="s">
        <v>17197</v>
      </c>
      <c r="C5788" s="2">
        <v>46132.1724189815</v>
      </c>
      <c r="D5788" s="1" t="s">
        <v>17198</v>
      </c>
      <c r="E5788" s="1" t="s">
        <v>282</v>
      </c>
    </row>
    <row r="5789" spans="1:5" hidden="1">
      <c r="A5789" t="s">
        <v>17199</v>
      </c>
      <c r="B5789" s="1" t="s">
        <v>17200</v>
      </c>
      <c r="C5789" s="2">
        <v>46005.129895833299</v>
      </c>
      <c r="D5789" s="1" t="s">
        <v>17201</v>
      </c>
      <c r="E5789" s="1" t="s">
        <v>282</v>
      </c>
    </row>
    <row r="5790" spans="1:5" hidden="1">
      <c r="A5790" t="s">
        <v>17202</v>
      </c>
      <c r="B5790" s="1" t="s">
        <v>17203</v>
      </c>
      <c r="C5790" s="2">
        <v>45955.176319444399</v>
      </c>
      <c r="D5790" s="1" t="s">
        <v>17204</v>
      </c>
      <c r="E5790" s="1" t="s">
        <v>317</v>
      </c>
    </row>
    <row r="5791" spans="1:5" hidden="1">
      <c r="A5791" t="s">
        <v>17205</v>
      </c>
      <c r="B5791" s="1" t="s">
        <v>17206</v>
      </c>
      <c r="C5791" s="2">
        <v>45918.175046296303</v>
      </c>
      <c r="D5791" s="1" t="s">
        <v>17207</v>
      </c>
      <c r="E5791" s="1" t="s">
        <v>282</v>
      </c>
    </row>
    <row r="5792" spans="1:5" hidden="1">
      <c r="A5792" t="s">
        <v>17208</v>
      </c>
      <c r="B5792" s="1" t="s">
        <v>17209</v>
      </c>
      <c r="C5792" s="2">
        <v>46213.706273148098</v>
      </c>
      <c r="D5792" s="1" t="s">
        <v>17210</v>
      </c>
      <c r="E5792" s="1" t="s">
        <v>317</v>
      </c>
    </row>
    <row r="5793" spans="1:5" hidden="1">
      <c r="A5793" t="s">
        <v>17211</v>
      </c>
      <c r="B5793" s="1" t="s">
        <v>17212</v>
      </c>
      <c r="C5793" s="2">
        <v>46212.172615740703</v>
      </c>
      <c r="D5793" s="1" t="s">
        <v>17213</v>
      </c>
      <c r="E5793" s="1" t="s">
        <v>317</v>
      </c>
    </row>
    <row r="5794" spans="1:5" hidden="1">
      <c r="A5794" t="s">
        <v>17214</v>
      </c>
      <c r="B5794" s="1" t="s">
        <v>17215</v>
      </c>
      <c r="C5794" s="2">
        <v>45980.133969907401</v>
      </c>
      <c r="D5794" s="1" t="s">
        <v>17216</v>
      </c>
      <c r="E5794" s="1" t="s">
        <v>282</v>
      </c>
    </row>
    <row r="5795" spans="1:5" hidden="1">
      <c r="A5795" t="s">
        <v>17217</v>
      </c>
      <c r="B5795" s="1" t="s">
        <v>17218</v>
      </c>
      <c r="C5795" s="2">
        <v>46219.171134259297</v>
      </c>
      <c r="D5795" s="1" t="s">
        <v>17219</v>
      </c>
      <c r="E5795" s="1" t="s">
        <v>282</v>
      </c>
    </row>
    <row r="5796" spans="1:5" hidden="1">
      <c r="A5796" t="s">
        <v>17220</v>
      </c>
      <c r="B5796" s="1" t="s">
        <v>17221</v>
      </c>
      <c r="C5796" s="2">
        <v>46215.174155092602</v>
      </c>
      <c r="D5796" s="1" t="s">
        <v>17222</v>
      </c>
      <c r="E5796" s="1" t="s">
        <v>317</v>
      </c>
    </row>
    <row r="5797" spans="1:5" hidden="1">
      <c r="A5797" t="s">
        <v>17223</v>
      </c>
      <c r="B5797" s="1" t="s">
        <v>17224</v>
      </c>
      <c r="C5797" s="2">
        <v>46126.171365740702</v>
      </c>
      <c r="D5797" s="1" t="s">
        <v>17225</v>
      </c>
      <c r="E5797" s="1" t="s">
        <v>317</v>
      </c>
    </row>
    <row r="5798" spans="1:5" hidden="1">
      <c r="A5798" t="s">
        <v>17226</v>
      </c>
      <c r="B5798" s="1" t="s">
        <v>17227</v>
      </c>
      <c r="C5798" s="2">
        <v>46213.694976851897</v>
      </c>
      <c r="D5798" s="1" t="s">
        <v>17228</v>
      </c>
      <c r="E5798" s="1" t="s">
        <v>352</v>
      </c>
    </row>
    <row r="5799" spans="1:5" hidden="1">
      <c r="A5799" t="s">
        <v>17229</v>
      </c>
      <c r="B5799" s="1" t="s">
        <v>17230</v>
      </c>
      <c r="C5799" s="2">
        <v>46031.1312847222</v>
      </c>
      <c r="D5799" s="1" t="s">
        <v>17231</v>
      </c>
      <c r="E5799" s="1" t="s">
        <v>317</v>
      </c>
    </row>
    <row r="5800" spans="1:5" hidden="1">
      <c r="A5800" t="s">
        <v>17232</v>
      </c>
      <c r="B5800" s="1" t="s">
        <v>17233</v>
      </c>
      <c r="C5800" s="2">
        <v>46213.692071759302</v>
      </c>
      <c r="D5800" s="1" t="s">
        <v>17234</v>
      </c>
      <c r="E5800" s="1" t="s">
        <v>352</v>
      </c>
    </row>
    <row r="5801" spans="1:5" hidden="1">
      <c r="A5801" t="s">
        <v>17235</v>
      </c>
      <c r="B5801" s="1" t="s">
        <v>17236</v>
      </c>
      <c r="C5801" s="2">
        <v>46110.172384259298</v>
      </c>
      <c r="D5801" s="1" t="s">
        <v>17237</v>
      </c>
      <c r="E5801" s="1" t="s">
        <v>317</v>
      </c>
    </row>
    <row r="5802" spans="1:5" hidden="1">
      <c r="A5802" t="s">
        <v>17238</v>
      </c>
      <c r="B5802" s="1" t="s">
        <v>17239</v>
      </c>
      <c r="C5802" s="2">
        <v>46213.691921296297</v>
      </c>
      <c r="D5802" s="1" t="s">
        <v>17240</v>
      </c>
      <c r="E5802" s="1" t="s">
        <v>317</v>
      </c>
    </row>
    <row r="5803" spans="1:5" hidden="1">
      <c r="A5803" t="s">
        <v>17241</v>
      </c>
      <c r="B5803" s="1" t="s">
        <v>17242</v>
      </c>
      <c r="C5803" s="2">
        <v>45956.172835648104</v>
      </c>
      <c r="D5803" s="1" t="s">
        <v>14141</v>
      </c>
      <c r="E5803" s="1" t="s">
        <v>298</v>
      </c>
    </row>
    <row r="5804" spans="1:5" hidden="1">
      <c r="A5804" t="s">
        <v>17243</v>
      </c>
      <c r="B5804" s="1" t="s">
        <v>17244</v>
      </c>
      <c r="C5804" s="2">
        <v>45908.175150463001</v>
      </c>
      <c r="D5804" s="1" t="s">
        <v>17245</v>
      </c>
      <c r="E5804" s="1" t="s">
        <v>352</v>
      </c>
    </row>
    <row r="5805" spans="1:5" hidden="1">
      <c r="A5805" t="s">
        <v>17246</v>
      </c>
      <c r="B5805" s="1" t="s">
        <v>17247</v>
      </c>
      <c r="C5805" s="2">
        <v>46069.1309259259</v>
      </c>
      <c r="D5805" s="1" t="s">
        <v>17248</v>
      </c>
      <c r="E5805" s="1" t="s">
        <v>282</v>
      </c>
    </row>
    <row r="5806" spans="1:5" hidden="1">
      <c r="A5806" t="s">
        <v>17249</v>
      </c>
      <c r="B5806" s="1" t="s">
        <v>17250</v>
      </c>
      <c r="C5806" s="2">
        <v>46213.692685185197</v>
      </c>
      <c r="D5806" s="1" t="s">
        <v>17251</v>
      </c>
      <c r="E5806" s="1" t="s">
        <v>352</v>
      </c>
    </row>
    <row r="5807" spans="1:5" hidden="1">
      <c r="A5807" t="s">
        <v>17252</v>
      </c>
      <c r="B5807" s="1" t="s">
        <v>17253</v>
      </c>
      <c r="C5807" s="2">
        <v>45990.132685185199</v>
      </c>
      <c r="D5807" s="1" t="s">
        <v>17254</v>
      </c>
      <c r="E5807" s="1" t="s">
        <v>282</v>
      </c>
    </row>
    <row r="5808" spans="1:5" hidden="1">
      <c r="A5808" t="s">
        <v>17255</v>
      </c>
      <c r="B5808" s="1" t="s">
        <v>17256</v>
      </c>
      <c r="C5808" s="2">
        <v>46213.693310185197</v>
      </c>
      <c r="D5808" s="1" t="s">
        <v>17257</v>
      </c>
      <c r="E5808" s="1" t="s">
        <v>282</v>
      </c>
    </row>
    <row r="5809" spans="1:5" hidden="1">
      <c r="A5809" t="s">
        <v>17258</v>
      </c>
      <c r="B5809" s="1" t="s">
        <v>17259</v>
      </c>
      <c r="C5809" s="2">
        <v>45920.175127314797</v>
      </c>
      <c r="D5809" s="1" t="s">
        <v>17260</v>
      </c>
      <c r="E5809" s="1" t="s">
        <v>282</v>
      </c>
    </row>
    <row r="5810" spans="1:5" hidden="1">
      <c r="A5810" t="s">
        <v>17261</v>
      </c>
      <c r="B5810" s="1" t="s">
        <v>17262</v>
      </c>
      <c r="C5810" s="2">
        <v>46220.219618055598</v>
      </c>
      <c r="D5810" s="1" t="s">
        <v>17263</v>
      </c>
      <c r="E5810" s="1" t="s">
        <v>321</v>
      </c>
    </row>
    <row r="5811" spans="1:5" hidden="1">
      <c r="A5811" t="s">
        <v>17264</v>
      </c>
      <c r="B5811" s="1" t="s">
        <v>17265</v>
      </c>
      <c r="C5811" s="2">
        <v>46239.173622685201</v>
      </c>
      <c r="D5811" s="1" t="s">
        <v>17266</v>
      </c>
      <c r="E5811" s="1" t="s">
        <v>352</v>
      </c>
    </row>
    <row r="5812" spans="1:5" hidden="1">
      <c r="A5812" t="s">
        <v>17267</v>
      </c>
      <c r="B5812" s="1" t="s">
        <v>17268</v>
      </c>
      <c r="C5812" s="2">
        <v>46003.129884259302</v>
      </c>
      <c r="D5812" s="1" t="s">
        <v>17269</v>
      </c>
      <c r="E5812" s="1" t="s">
        <v>317</v>
      </c>
    </row>
    <row r="5813" spans="1:5" hidden="1">
      <c r="A5813" t="s">
        <v>17270</v>
      </c>
      <c r="B5813" s="1" t="s">
        <v>17271</v>
      </c>
      <c r="C5813" s="2">
        <v>46252.1713310185</v>
      </c>
      <c r="D5813" s="1" t="s">
        <v>17272</v>
      </c>
      <c r="E5813" s="1" t="s">
        <v>352</v>
      </c>
    </row>
    <row r="5814" spans="1:5" hidden="1">
      <c r="A5814" t="s">
        <v>17273</v>
      </c>
      <c r="B5814" s="1" t="s">
        <v>17274</v>
      </c>
      <c r="C5814" s="2">
        <v>46118.171180555597</v>
      </c>
      <c r="D5814" s="1" t="s">
        <v>17275</v>
      </c>
      <c r="E5814" s="1" t="s">
        <v>317</v>
      </c>
    </row>
    <row r="5815" spans="1:5" hidden="1">
      <c r="A5815" t="s">
        <v>17276</v>
      </c>
      <c r="B5815" s="1" t="s">
        <v>17277</v>
      </c>
      <c r="C5815" s="2">
        <v>46213.706759259301</v>
      </c>
      <c r="D5815" s="1" t="s">
        <v>17278</v>
      </c>
      <c r="E5815" s="1" t="s">
        <v>352</v>
      </c>
    </row>
    <row r="5816" spans="1:5" hidden="1">
      <c r="A5816" t="s">
        <v>17279</v>
      </c>
      <c r="B5816" s="1" t="s">
        <v>17280</v>
      </c>
      <c r="C5816" s="2">
        <v>46253.171898148103</v>
      </c>
      <c r="D5816" s="1" t="s">
        <v>17281</v>
      </c>
      <c r="E5816" s="1" t="s">
        <v>282</v>
      </c>
    </row>
    <row r="5817" spans="1:5" hidden="1">
      <c r="A5817" t="s">
        <v>17282</v>
      </c>
      <c r="B5817" s="1" t="s">
        <v>17283</v>
      </c>
      <c r="C5817" s="2">
        <v>46213.707662036999</v>
      </c>
      <c r="D5817" s="1" t="s">
        <v>15458</v>
      </c>
      <c r="E5817" s="1" t="s">
        <v>298</v>
      </c>
    </row>
    <row r="5818" spans="1:5" hidden="1">
      <c r="A5818" t="s">
        <v>17284</v>
      </c>
      <c r="B5818" s="1" t="s">
        <v>17285</v>
      </c>
      <c r="C5818" s="2">
        <v>46014.130081018498</v>
      </c>
      <c r="D5818" s="1" t="s">
        <v>17286</v>
      </c>
      <c r="E5818" s="1" t="s">
        <v>317</v>
      </c>
    </row>
    <row r="5819" spans="1:5" hidden="1">
      <c r="A5819" t="s">
        <v>17287</v>
      </c>
      <c r="B5819" s="1" t="s">
        <v>17288</v>
      </c>
      <c r="C5819" s="2">
        <v>45929.175092592603</v>
      </c>
      <c r="D5819" s="1" t="s">
        <v>17289</v>
      </c>
      <c r="E5819" s="1" t="s">
        <v>298</v>
      </c>
    </row>
    <row r="5820" spans="1:5" hidden="1">
      <c r="A5820" t="s">
        <v>17290</v>
      </c>
      <c r="B5820" s="1" t="s">
        <v>17291</v>
      </c>
      <c r="C5820" s="2">
        <v>46087.128576388903</v>
      </c>
      <c r="D5820" s="1" t="s">
        <v>17292</v>
      </c>
      <c r="E5820" s="1" t="s">
        <v>352</v>
      </c>
    </row>
    <row r="5821" spans="1:5" hidden="1">
      <c r="A5821" t="s">
        <v>17293</v>
      </c>
      <c r="B5821" s="1" t="s">
        <v>17294</v>
      </c>
      <c r="C5821" s="2">
        <v>46183.175000000003</v>
      </c>
      <c r="D5821" s="1" t="s">
        <v>17295</v>
      </c>
      <c r="E5821" s="1" t="s">
        <v>317</v>
      </c>
    </row>
    <row r="5822" spans="1:5" hidden="1">
      <c r="A5822" t="s">
        <v>17296</v>
      </c>
      <c r="B5822" s="1" t="s">
        <v>17297</v>
      </c>
      <c r="C5822" s="2">
        <v>46129.191215277802</v>
      </c>
      <c r="D5822" s="1" t="s">
        <v>17298</v>
      </c>
      <c r="E5822" s="1" t="s">
        <v>321</v>
      </c>
    </row>
    <row r="5823" spans="1:5" hidden="1">
      <c r="A5823" t="s">
        <v>17299</v>
      </c>
      <c r="B5823" s="1" t="s">
        <v>17300</v>
      </c>
      <c r="C5823" s="2">
        <v>45937.173414351899</v>
      </c>
      <c r="D5823" s="1" t="s">
        <v>17301</v>
      </c>
      <c r="E5823" s="1" t="s">
        <v>298</v>
      </c>
    </row>
    <row r="5824" spans="1:5" hidden="1">
      <c r="A5824" t="s">
        <v>17302</v>
      </c>
      <c r="B5824" s="1" t="s">
        <v>17303</v>
      </c>
      <c r="C5824" s="2">
        <v>45936.174641203703</v>
      </c>
      <c r="D5824" s="1" t="s">
        <v>17304</v>
      </c>
      <c r="E5824" s="1" t="s">
        <v>317</v>
      </c>
    </row>
    <row r="5825" spans="1:5" hidden="1">
      <c r="A5825" t="s">
        <v>17305</v>
      </c>
      <c r="B5825" s="1" t="s">
        <v>17306</v>
      </c>
      <c r="C5825" s="2">
        <v>46005.1301157407</v>
      </c>
      <c r="D5825" s="1" t="s">
        <v>15932</v>
      </c>
      <c r="E5825" s="1" t="s">
        <v>282</v>
      </c>
    </row>
    <row r="5826" spans="1:5" hidden="1">
      <c r="A5826" t="s">
        <v>17307</v>
      </c>
      <c r="B5826" s="1" t="s">
        <v>17308</v>
      </c>
      <c r="C5826" s="2">
        <v>46189.172314814801</v>
      </c>
      <c r="D5826" s="1" t="s">
        <v>17309</v>
      </c>
      <c r="E5826" s="1" t="s">
        <v>317</v>
      </c>
    </row>
    <row r="5827" spans="1:5" hidden="1">
      <c r="A5827" t="s">
        <v>17310</v>
      </c>
      <c r="B5827" s="1" t="s">
        <v>17311</v>
      </c>
      <c r="C5827" s="2">
        <v>46059.129965277803</v>
      </c>
      <c r="D5827" s="1" t="s">
        <v>13421</v>
      </c>
      <c r="E5827" s="1" t="s">
        <v>282</v>
      </c>
    </row>
    <row r="5828" spans="1:5" hidden="1">
      <c r="A5828" t="s">
        <v>17312</v>
      </c>
      <c r="B5828" s="1" t="s">
        <v>17313</v>
      </c>
      <c r="C5828" s="2">
        <v>46250.171655092599</v>
      </c>
      <c r="D5828" s="1" t="s">
        <v>6876</v>
      </c>
      <c r="E5828" s="1" t="s">
        <v>282</v>
      </c>
    </row>
    <row r="5829" spans="1:5" hidden="1">
      <c r="A5829" t="s">
        <v>17314</v>
      </c>
      <c r="B5829" s="1" t="s">
        <v>17315</v>
      </c>
      <c r="C5829" s="2">
        <v>46231.174224536997</v>
      </c>
      <c r="D5829" s="1" t="s">
        <v>17316</v>
      </c>
      <c r="E5829" s="1" t="s">
        <v>352</v>
      </c>
    </row>
    <row r="5830" spans="1:5" hidden="1">
      <c r="A5830" t="s">
        <v>17317</v>
      </c>
      <c r="B5830" s="1" t="s">
        <v>17318</v>
      </c>
      <c r="C5830" s="2">
        <v>46097.172766203701</v>
      </c>
      <c r="D5830" s="1" t="s">
        <v>17319</v>
      </c>
      <c r="E5830" s="1" t="s">
        <v>352</v>
      </c>
    </row>
    <row r="5831" spans="1:5" hidden="1">
      <c r="A5831" t="s">
        <v>17320</v>
      </c>
      <c r="B5831" s="1" t="s">
        <v>17321</v>
      </c>
      <c r="C5831" s="2">
        <v>46213.709687499999</v>
      </c>
      <c r="D5831" s="1" t="s">
        <v>17322</v>
      </c>
      <c r="E5831" s="1" t="s">
        <v>317</v>
      </c>
    </row>
    <row r="5832" spans="1:5" hidden="1">
      <c r="A5832" t="s">
        <v>17323</v>
      </c>
      <c r="B5832" s="1" t="s">
        <v>17324</v>
      </c>
      <c r="C5832" s="2">
        <v>46001.131851851896</v>
      </c>
      <c r="D5832" s="1" t="s">
        <v>17325</v>
      </c>
      <c r="E5832" s="1" t="s">
        <v>317</v>
      </c>
    </row>
    <row r="5833" spans="1:5" hidden="1">
      <c r="A5833" t="s">
        <v>17326</v>
      </c>
      <c r="B5833" s="1" t="s">
        <v>17327</v>
      </c>
      <c r="C5833" s="2">
        <v>46226.1729513889</v>
      </c>
      <c r="D5833" s="1" t="s">
        <v>17328</v>
      </c>
      <c r="E5833" s="1" t="s">
        <v>282</v>
      </c>
    </row>
    <row r="5834" spans="1:5" hidden="1">
      <c r="A5834" t="s">
        <v>17329</v>
      </c>
      <c r="B5834" s="1" t="s">
        <v>17330</v>
      </c>
      <c r="C5834" s="2">
        <v>46078.130277777796</v>
      </c>
      <c r="D5834" s="1" t="s">
        <v>17331</v>
      </c>
      <c r="E5834" s="1" t="s">
        <v>317</v>
      </c>
    </row>
    <row r="5835" spans="1:5" hidden="1">
      <c r="A5835" t="s">
        <v>17332</v>
      </c>
      <c r="B5835" s="1" t="s">
        <v>17333</v>
      </c>
      <c r="C5835" s="2">
        <v>45960.175000000003</v>
      </c>
      <c r="D5835" s="1" t="s">
        <v>17334</v>
      </c>
      <c r="E5835" s="1" t="s">
        <v>282</v>
      </c>
    </row>
    <row r="5836" spans="1:5" hidden="1">
      <c r="A5836" t="s">
        <v>17335</v>
      </c>
      <c r="B5836" s="1" t="s">
        <v>17336</v>
      </c>
      <c r="C5836" s="2">
        <v>46075.129548611098</v>
      </c>
      <c r="D5836" s="1" t="s">
        <v>17337</v>
      </c>
      <c r="E5836" s="1" t="s">
        <v>317</v>
      </c>
    </row>
    <row r="5837" spans="1:5" hidden="1">
      <c r="A5837" t="s">
        <v>17338</v>
      </c>
      <c r="B5837" s="1" t="s">
        <v>17339</v>
      </c>
      <c r="C5837" s="2">
        <v>46065.130474537</v>
      </c>
      <c r="D5837" s="1" t="s">
        <v>17340</v>
      </c>
      <c r="E5837" s="1" t="s">
        <v>321</v>
      </c>
    </row>
    <row r="5838" spans="1:5" hidden="1">
      <c r="A5838" t="s">
        <v>17341</v>
      </c>
      <c r="B5838" s="1" t="s">
        <v>17342</v>
      </c>
      <c r="C5838" s="2">
        <v>45931.175567129598</v>
      </c>
      <c r="D5838" s="1" t="s">
        <v>17343</v>
      </c>
      <c r="E5838" s="1" t="s">
        <v>317</v>
      </c>
    </row>
    <row r="5839" spans="1:5" hidden="1">
      <c r="A5839" t="s">
        <v>17344</v>
      </c>
      <c r="B5839" s="1" t="s">
        <v>17345</v>
      </c>
      <c r="C5839" s="2">
        <v>45991.133182870399</v>
      </c>
      <c r="D5839" s="1" t="s">
        <v>17346</v>
      </c>
      <c r="E5839" s="1" t="s">
        <v>317</v>
      </c>
    </row>
    <row r="5840" spans="1:5" hidden="1">
      <c r="A5840" t="s">
        <v>17347</v>
      </c>
      <c r="B5840" s="1" t="s">
        <v>17348</v>
      </c>
      <c r="C5840" s="2">
        <v>46026.132349537002</v>
      </c>
      <c r="D5840" s="1" t="s">
        <v>17349</v>
      </c>
      <c r="E5840" s="1" t="s">
        <v>282</v>
      </c>
    </row>
    <row r="5841" spans="1:5" hidden="1">
      <c r="A5841" t="s">
        <v>17350</v>
      </c>
      <c r="B5841" s="1" t="s">
        <v>17351</v>
      </c>
      <c r="C5841" s="2">
        <v>46033.131435185198</v>
      </c>
      <c r="D5841" s="1" t="s">
        <v>17352</v>
      </c>
      <c r="E5841" s="1" t="s">
        <v>282</v>
      </c>
    </row>
    <row r="5842" spans="1:5" hidden="1">
      <c r="A5842" t="s">
        <v>17353</v>
      </c>
      <c r="B5842" s="1" t="s">
        <v>17354</v>
      </c>
      <c r="C5842" s="2">
        <v>46017.128564814797</v>
      </c>
      <c r="D5842" s="1" t="s">
        <v>17355</v>
      </c>
      <c r="E5842" s="1" t="s">
        <v>282</v>
      </c>
    </row>
    <row r="5843" spans="1:5" hidden="1">
      <c r="A5843" t="s">
        <v>17356</v>
      </c>
      <c r="B5843" s="1" t="s">
        <v>17357</v>
      </c>
      <c r="C5843" s="2">
        <v>46213.707164351901</v>
      </c>
      <c r="D5843" s="1" t="s">
        <v>17358</v>
      </c>
      <c r="E5843" s="1" t="s">
        <v>352</v>
      </c>
    </row>
    <row r="5844" spans="1:5" hidden="1">
      <c r="A5844" t="s">
        <v>17359</v>
      </c>
      <c r="B5844" s="1" t="s">
        <v>17360</v>
      </c>
      <c r="C5844" s="2">
        <v>46213.7092708333</v>
      </c>
      <c r="D5844" s="1" t="s">
        <v>17361</v>
      </c>
      <c r="E5844" s="1" t="s">
        <v>812</v>
      </c>
    </row>
    <row r="5845" spans="1:5" hidden="1">
      <c r="A5845" t="s">
        <v>17362</v>
      </c>
      <c r="B5845" s="1" t="s">
        <v>17363</v>
      </c>
      <c r="C5845" s="2">
        <v>45993.133321759298</v>
      </c>
      <c r="D5845" s="1" t="s">
        <v>17364</v>
      </c>
      <c r="E5845" s="1" t="s">
        <v>282</v>
      </c>
    </row>
    <row r="5846" spans="1:5" hidden="1">
      <c r="A5846" t="s">
        <v>17365</v>
      </c>
      <c r="B5846" s="1" t="s">
        <v>17366</v>
      </c>
      <c r="C5846" s="2">
        <v>46213.708402777796</v>
      </c>
      <c r="D5846" s="1" t="s">
        <v>17367</v>
      </c>
      <c r="E5846" s="1" t="s">
        <v>536</v>
      </c>
    </row>
    <row r="5847" spans="1:5" hidden="1">
      <c r="A5847" t="s">
        <v>17368</v>
      </c>
      <c r="B5847" s="1" t="s">
        <v>17369</v>
      </c>
      <c r="C5847" s="2">
        <v>46043.130138888897</v>
      </c>
      <c r="D5847" s="1" t="s">
        <v>17370</v>
      </c>
      <c r="E5847" s="1" t="s">
        <v>317</v>
      </c>
    </row>
    <row r="5848" spans="1:5" hidden="1">
      <c r="A5848" t="s">
        <v>17371</v>
      </c>
      <c r="B5848" s="1" t="s">
        <v>17372</v>
      </c>
      <c r="C5848" s="2">
        <v>46213.694039351903</v>
      </c>
      <c r="D5848" s="1" t="s">
        <v>17373</v>
      </c>
      <c r="E5848" s="1" t="s">
        <v>352</v>
      </c>
    </row>
    <row r="5849" spans="1:5" hidden="1">
      <c r="A5849" t="s">
        <v>17374</v>
      </c>
      <c r="B5849" s="1" t="s">
        <v>17375</v>
      </c>
      <c r="C5849" s="2">
        <v>45966.131168981497</v>
      </c>
      <c r="D5849" s="1" t="s">
        <v>17376</v>
      </c>
      <c r="E5849" s="1" t="s">
        <v>317</v>
      </c>
    </row>
    <row r="5850" spans="1:5" hidden="1">
      <c r="A5850" t="s">
        <v>17377</v>
      </c>
      <c r="B5850" s="1" t="s">
        <v>17378</v>
      </c>
      <c r="C5850" s="2">
        <v>46213.708993055603</v>
      </c>
      <c r="D5850" s="1" t="s">
        <v>17379</v>
      </c>
      <c r="E5850" s="1" t="s">
        <v>536</v>
      </c>
    </row>
    <row r="5851" spans="1:5" hidden="1">
      <c r="A5851" t="s">
        <v>17380</v>
      </c>
      <c r="B5851" s="1" t="s">
        <v>17381</v>
      </c>
      <c r="C5851" s="2">
        <v>45908.174479166701</v>
      </c>
      <c r="D5851" s="1" t="s">
        <v>17382</v>
      </c>
      <c r="E5851" s="1" t="s">
        <v>317</v>
      </c>
    </row>
    <row r="5852" spans="1:5" hidden="1">
      <c r="A5852" t="s">
        <v>17383</v>
      </c>
      <c r="B5852" s="1" t="s">
        <v>17384</v>
      </c>
      <c r="C5852" s="2">
        <v>46213.692604166703</v>
      </c>
      <c r="D5852" s="1" t="s">
        <v>17385</v>
      </c>
      <c r="E5852" s="1" t="s">
        <v>352</v>
      </c>
    </row>
    <row r="5853" spans="1:5" hidden="1">
      <c r="A5853" t="s">
        <v>17386</v>
      </c>
      <c r="B5853" s="1" t="s">
        <v>17387</v>
      </c>
      <c r="C5853" s="2">
        <v>45960.175231481502</v>
      </c>
      <c r="D5853" s="1" t="s">
        <v>17388</v>
      </c>
      <c r="E5853" s="1" t="s">
        <v>321</v>
      </c>
    </row>
    <row r="5854" spans="1:5" hidden="1">
      <c r="A5854" t="s">
        <v>17389</v>
      </c>
      <c r="B5854" s="1" t="s">
        <v>17390</v>
      </c>
      <c r="C5854" s="2">
        <v>45983.132106481498</v>
      </c>
      <c r="D5854" s="1" t="s">
        <v>17391</v>
      </c>
      <c r="E5854" s="1" t="s">
        <v>317</v>
      </c>
    </row>
    <row r="5855" spans="1:5" hidden="1">
      <c r="A5855" t="s">
        <v>17392</v>
      </c>
      <c r="B5855" s="1" t="s">
        <v>17393</v>
      </c>
      <c r="C5855" s="2">
        <v>46246.172314814801</v>
      </c>
      <c r="D5855" s="1" t="s">
        <v>17394</v>
      </c>
      <c r="E5855" s="1" t="s">
        <v>321</v>
      </c>
    </row>
    <row r="5856" spans="1:5" hidden="1">
      <c r="A5856" t="s">
        <v>17395</v>
      </c>
      <c r="B5856" s="1" t="s">
        <v>17396</v>
      </c>
      <c r="C5856" s="2">
        <v>46108.1721412037</v>
      </c>
      <c r="D5856" s="1" t="s">
        <v>17397</v>
      </c>
      <c r="E5856" s="1" t="s">
        <v>282</v>
      </c>
    </row>
    <row r="5857" spans="1:5" hidden="1">
      <c r="A5857" t="s">
        <v>17398</v>
      </c>
      <c r="B5857" s="1" t="s">
        <v>17399</v>
      </c>
      <c r="C5857" s="2">
        <v>46213.692222222198</v>
      </c>
      <c r="D5857" s="1" t="s">
        <v>17400</v>
      </c>
      <c r="E5857" s="1" t="s">
        <v>298</v>
      </c>
    </row>
    <row r="5858" spans="1:5" hidden="1">
      <c r="A5858" t="s">
        <v>17401</v>
      </c>
      <c r="B5858" s="1" t="s">
        <v>17402</v>
      </c>
      <c r="C5858" s="2">
        <v>46026.132488425901</v>
      </c>
      <c r="D5858" s="1" t="s">
        <v>17403</v>
      </c>
      <c r="E5858" s="1" t="s">
        <v>321</v>
      </c>
    </row>
    <row r="5859" spans="1:5" hidden="1">
      <c r="A5859" t="s">
        <v>17404</v>
      </c>
      <c r="B5859" s="1" t="s">
        <v>17405</v>
      </c>
      <c r="C5859" s="2">
        <v>45980.132569444402</v>
      </c>
      <c r="D5859" s="1" t="s">
        <v>17406</v>
      </c>
      <c r="E5859" s="1" t="s">
        <v>317</v>
      </c>
    </row>
    <row r="5860" spans="1:5" hidden="1">
      <c r="A5860" t="s">
        <v>17407</v>
      </c>
      <c r="B5860" s="1" t="s">
        <v>17408</v>
      </c>
      <c r="C5860" s="2">
        <v>45955.176539351902</v>
      </c>
      <c r="D5860" s="1" t="s">
        <v>17409</v>
      </c>
      <c r="E5860" s="1" t="s">
        <v>317</v>
      </c>
    </row>
    <row r="5861" spans="1:5" hidden="1">
      <c r="A5861" t="s">
        <v>17410</v>
      </c>
      <c r="B5861" s="1" t="s">
        <v>17411</v>
      </c>
      <c r="C5861" s="2">
        <v>45929.172916666699</v>
      </c>
      <c r="D5861" s="1" t="s">
        <v>17412</v>
      </c>
      <c r="E5861" s="1" t="s">
        <v>282</v>
      </c>
    </row>
    <row r="5862" spans="1:5" hidden="1">
      <c r="A5862" t="s">
        <v>17413</v>
      </c>
      <c r="B5862" s="1" t="s">
        <v>17414</v>
      </c>
      <c r="C5862" s="2">
        <v>45987.130347222199</v>
      </c>
      <c r="D5862" s="1" t="s">
        <v>17415</v>
      </c>
      <c r="E5862" s="1" t="s">
        <v>352</v>
      </c>
    </row>
    <row r="5863" spans="1:5" hidden="1">
      <c r="A5863" t="s">
        <v>17416</v>
      </c>
      <c r="B5863" s="1" t="s">
        <v>17417</v>
      </c>
      <c r="C5863" s="2">
        <v>46062.129340277803</v>
      </c>
      <c r="D5863" s="1" t="s">
        <v>15041</v>
      </c>
      <c r="E5863" s="1" t="s">
        <v>812</v>
      </c>
    </row>
    <row r="5864" spans="1:5" hidden="1">
      <c r="A5864" t="s">
        <v>17418</v>
      </c>
      <c r="B5864" s="1" t="s">
        <v>17419</v>
      </c>
      <c r="C5864" s="2">
        <v>46162.1717361111</v>
      </c>
      <c r="D5864" s="1" t="s">
        <v>17420</v>
      </c>
      <c r="E5864" s="1" t="s">
        <v>317</v>
      </c>
    </row>
    <row r="5865" spans="1:5" hidden="1">
      <c r="A5865" t="s">
        <v>17421</v>
      </c>
      <c r="B5865" s="1" t="s">
        <v>17422</v>
      </c>
      <c r="C5865" s="2">
        <v>46117.173796296302</v>
      </c>
      <c r="D5865" s="1" t="s">
        <v>17423</v>
      </c>
      <c r="E5865" s="1" t="s">
        <v>352</v>
      </c>
    </row>
    <row r="5866" spans="1:5" hidden="1">
      <c r="A5866" t="s">
        <v>17424</v>
      </c>
      <c r="B5866" s="1" t="s">
        <v>17425</v>
      </c>
      <c r="C5866" s="2">
        <v>46050.129340277803</v>
      </c>
      <c r="D5866" s="1" t="s">
        <v>17426</v>
      </c>
      <c r="E5866" s="1" t="s">
        <v>317</v>
      </c>
    </row>
    <row r="5867" spans="1:5" hidden="1">
      <c r="A5867" t="s">
        <v>17427</v>
      </c>
      <c r="B5867" s="1" t="s">
        <v>17428</v>
      </c>
      <c r="C5867" s="2">
        <v>46046.131157407399</v>
      </c>
      <c r="D5867" s="1" t="s">
        <v>17429</v>
      </c>
      <c r="E5867" s="1" t="s">
        <v>317</v>
      </c>
    </row>
    <row r="5868" spans="1:5" hidden="1">
      <c r="A5868" t="s">
        <v>17430</v>
      </c>
      <c r="B5868" s="1" t="s">
        <v>17431</v>
      </c>
      <c r="C5868" s="2">
        <v>46257.171932870398</v>
      </c>
      <c r="D5868" s="1" t="s">
        <v>17432</v>
      </c>
      <c r="E5868" s="1" t="s">
        <v>298</v>
      </c>
    </row>
    <row r="5869" spans="1:5" hidden="1">
      <c r="A5869" t="s">
        <v>17433</v>
      </c>
      <c r="B5869" s="1" t="s">
        <v>17434</v>
      </c>
      <c r="C5869" s="2">
        <v>46211.171666666698</v>
      </c>
      <c r="D5869" s="1" t="s">
        <v>17435</v>
      </c>
      <c r="E5869" s="1" t="s">
        <v>298</v>
      </c>
    </row>
    <row r="5870" spans="1:5" hidden="1">
      <c r="A5870" t="s">
        <v>17436</v>
      </c>
      <c r="B5870" s="1" t="s">
        <v>17437</v>
      </c>
      <c r="C5870" s="2">
        <v>46004.131585648101</v>
      </c>
      <c r="D5870" s="1" t="s">
        <v>17438</v>
      </c>
      <c r="E5870" s="1" t="s">
        <v>298</v>
      </c>
    </row>
    <row r="5871" spans="1:5" hidden="1">
      <c r="A5871" t="s">
        <v>17439</v>
      </c>
      <c r="B5871" s="1" t="s">
        <v>17440</v>
      </c>
      <c r="C5871" s="2">
        <v>45932.176701388897</v>
      </c>
      <c r="D5871" s="1" t="s">
        <v>17441</v>
      </c>
      <c r="E5871" s="1" t="s">
        <v>317</v>
      </c>
    </row>
    <row r="5872" spans="1:5" hidden="1">
      <c r="A5872" t="s">
        <v>17442</v>
      </c>
      <c r="B5872" s="1" t="s">
        <v>17443</v>
      </c>
      <c r="C5872" s="2">
        <v>46029.1311921296</v>
      </c>
      <c r="D5872" s="1" t="s">
        <v>17444</v>
      </c>
      <c r="E5872" s="1" t="s">
        <v>317</v>
      </c>
    </row>
    <row r="5873" spans="1:5" hidden="1">
      <c r="A5873" t="s">
        <v>17445</v>
      </c>
      <c r="B5873" s="1" t="s">
        <v>17446</v>
      </c>
      <c r="C5873" s="2">
        <v>46029.131099537</v>
      </c>
      <c r="D5873" s="1" t="s">
        <v>17447</v>
      </c>
      <c r="E5873" s="1" t="s">
        <v>317</v>
      </c>
    </row>
    <row r="5874" spans="1:5" hidden="1">
      <c r="A5874" t="s">
        <v>17448</v>
      </c>
      <c r="B5874" s="1" t="s">
        <v>17449</v>
      </c>
      <c r="C5874" s="2">
        <v>46008.131458333301</v>
      </c>
      <c r="D5874" s="1" t="s">
        <v>17450</v>
      </c>
      <c r="E5874" s="1" t="s">
        <v>317</v>
      </c>
    </row>
    <row r="5875" spans="1:5" hidden="1">
      <c r="A5875" t="s">
        <v>17451</v>
      </c>
      <c r="B5875" s="1" t="s">
        <v>17452</v>
      </c>
      <c r="C5875" s="2">
        <v>45956.174340277801</v>
      </c>
      <c r="D5875" s="1" t="s">
        <v>14141</v>
      </c>
      <c r="E5875" s="1" t="s">
        <v>317</v>
      </c>
    </row>
    <row r="5876" spans="1:5" hidden="1">
      <c r="A5876" t="s">
        <v>17453</v>
      </c>
      <c r="B5876" s="1" t="s">
        <v>17454</v>
      </c>
      <c r="C5876" s="2">
        <v>45940.173784722203</v>
      </c>
      <c r="D5876" s="1" t="s">
        <v>17455</v>
      </c>
      <c r="E5876" s="1" t="s">
        <v>321</v>
      </c>
    </row>
    <row r="5877" spans="1:5" hidden="1">
      <c r="A5877" t="s">
        <v>17456</v>
      </c>
      <c r="B5877" s="1" t="s">
        <v>17457</v>
      </c>
      <c r="C5877" s="2">
        <v>46014.132534722201</v>
      </c>
      <c r="D5877" s="1" t="s">
        <v>17458</v>
      </c>
      <c r="E5877" s="1" t="s">
        <v>282</v>
      </c>
    </row>
    <row r="5878" spans="1:5" hidden="1">
      <c r="A5878" t="s">
        <v>17459</v>
      </c>
      <c r="B5878" s="1" t="s">
        <v>17460</v>
      </c>
      <c r="C5878" s="2">
        <v>46080.128564814797</v>
      </c>
      <c r="D5878" s="1" t="s">
        <v>17461</v>
      </c>
      <c r="E5878" s="1" t="s">
        <v>282</v>
      </c>
    </row>
    <row r="5879" spans="1:5" hidden="1">
      <c r="A5879" t="s">
        <v>17462</v>
      </c>
      <c r="B5879" s="1" t="s">
        <v>17463</v>
      </c>
      <c r="C5879" s="2">
        <v>46078.130462963003</v>
      </c>
      <c r="D5879" s="1" t="s">
        <v>17464</v>
      </c>
      <c r="E5879" s="1" t="s">
        <v>298</v>
      </c>
    </row>
    <row r="5880" spans="1:5" hidden="1">
      <c r="A5880" t="s">
        <v>17465</v>
      </c>
      <c r="B5880" s="1" t="s">
        <v>17466</v>
      </c>
      <c r="C5880" s="2">
        <v>46106.172002314801</v>
      </c>
      <c r="D5880" s="1" t="s">
        <v>17467</v>
      </c>
      <c r="E5880" s="1" t="s">
        <v>282</v>
      </c>
    </row>
    <row r="5881" spans="1:5" hidden="1">
      <c r="A5881" t="s">
        <v>17468</v>
      </c>
      <c r="B5881" s="1" t="s">
        <v>17469</v>
      </c>
      <c r="C5881" s="2">
        <v>46213.707245370402</v>
      </c>
      <c r="D5881" s="1" t="s">
        <v>17470</v>
      </c>
      <c r="E5881" s="1" t="s">
        <v>317</v>
      </c>
    </row>
    <row r="5882" spans="1:5" hidden="1">
      <c r="A5882" t="s">
        <v>17471</v>
      </c>
      <c r="B5882" s="1" t="s">
        <v>17472</v>
      </c>
      <c r="C5882" s="2">
        <v>46112.1715625</v>
      </c>
      <c r="D5882" s="1" t="s">
        <v>17473</v>
      </c>
      <c r="E5882" s="1" t="s">
        <v>352</v>
      </c>
    </row>
    <row r="5883" spans="1:5" hidden="1">
      <c r="A5883" t="s">
        <v>17474</v>
      </c>
      <c r="B5883" s="1" t="s">
        <v>17475</v>
      </c>
      <c r="C5883" s="2">
        <v>46246.172025462998</v>
      </c>
      <c r="D5883" s="1" t="s">
        <v>17476</v>
      </c>
      <c r="E5883" s="1" t="s">
        <v>298</v>
      </c>
    </row>
    <row r="5884" spans="1:5" hidden="1">
      <c r="A5884" t="s">
        <v>17477</v>
      </c>
      <c r="B5884" s="1" t="s">
        <v>17478</v>
      </c>
      <c r="C5884" s="2">
        <v>46202.174606481502</v>
      </c>
      <c r="D5884" s="1" t="s">
        <v>17479</v>
      </c>
      <c r="E5884" s="1" t="s">
        <v>298</v>
      </c>
    </row>
    <row r="5885" spans="1:5" hidden="1">
      <c r="A5885" t="s">
        <v>17480</v>
      </c>
      <c r="B5885" s="1" t="s">
        <v>17481</v>
      </c>
      <c r="C5885" s="2">
        <v>46213.693078703698</v>
      </c>
      <c r="D5885" s="1" t="s">
        <v>17482</v>
      </c>
      <c r="E5885" s="1" t="s">
        <v>812</v>
      </c>
    </row>
    <row r="5886" spans="1:5" hidden="1">
      <c r="A5886" t="s">
        <v>17483</v>
      </c>
      <c r="B5886" s="1" t="s">
        <v>17484</v>
      </c>
      <c r="C5886" s="2">
        <v>46093.171226851897</v>
      </c>
      <c r="D5886" s="1" t="s">
        <v>17485</v>
      </c>
      <c r="E5886" s="1" t="s">
        <v>317</v>
      </c>
    </row>
    <row r="5887" spans="1:5" hidden="1">
      <c r="A5887" t="s">
        <v>17486</v>
      </c>
      <c r="B5887" s="1" t="s">
        <v>17487</v>
      </c>
      <c r="C5887" s="2">
        <v>46006.1340277778</v>
      </c>
      <c r="D5887" s="1" t="s">
        <v>17488</v>
      </c>
      <c r="E5887" s="1" t="s">
        <v>282</v>
      </c>
    </row>
    <row r="5888" spans="1:5" hidden="1">
      <c r="A5888" t="s">
        <v>17489</v>
      </c>
      <c r="B5888" s="1" t="s">
        <v>17490</v>
      </c>
      <c r="C5888" s="2">
        <v>46124.172650462999</v>
      </c>
      <c r="D5888" s="1" t="s">
        <v>17491</v>
      </c>
      <c r="E5888" s="1" t="s">
        <v>317</v>
      </c>
    </row>
    <row r="5889" spans="1:5" hidden="1">
      <c r="A5889" t="s">
        <v>17492</v>
      </c>
      <c r="B5889" s="1" t="s">
        <v>17493</v>
      </c>
      <c r="C5889" s="2">
        <v>46006.133009259298</v>
      </c>
      <c r="D5889" s="1" t="s">
        <v>17494</v>
      </c>
      <c r="E5889" s="1" t="s">
        <v>298</v>
      </c>
    </row>
    <row r="5890" spans="1:5" hidden="1">
      <c r="A5890" t="s">
        <v>17495</v>
      </c>
      <c r="B5890" s="1" t="s">
        <v>17496</v>
      </c>
      <c r="C5890" s="2">
        <v>45941.172754629602</v>
      </c>
      <c r="D5890" s="1" t="s">
        <v>17497</v>
      </c>
      <c r="E5890" s="1" t="s">
        <v>317</v>
      </c>
    </row>
    <row r="5891" spans="1:5" hidden="1">
      <c r="A5891" t="s">
        <v>17498</v>
      </c>
      <c r="B5891" s="1" t="s">
        <v>17499</v>
      </c>
      <c r="C5891" s="2">
        <v>46238.171990740702</v>
      </c>
      <c r="D5891" s="1" t="s">
        <v>17500</v>
      </c>
      <c r="E5891" s="1" t="s">
        <v>298</v>
      </c>
    </row>
    <row r="5892" spans="1:5" hidden="1">
      <c r="A5892" t="s">
        <v>17501</v>
      </c>
      <c r="B5892" s="1" t="s">
        <v>17502</v>
      </c>
      <c r="C5892" s="2">
        <v>46143.177731481497</v>
      </c>
      <c r="D5892" s="1" t="s">
        <v>17503</v>
      </c>
      <c r="E5892" s="1" t="s">
        <v>321</v>
      </c>
    </row>
    <row r="5893" spans="1:5" hidden="1">
      <c r="A5893" t="s">
        <v>17504</v>
      </c>
      <c r="B5893" s="1" t="s">
        <v>17505</v>
      </c>
      <c r="C5893" s="2">
        <v>45936.174027777801</v>
      </c>
      <c r="D5893" s="1" t="s">
        <v>17506</v>
      </c>
      <c r="E5893" s="1" t="s">
        <v>317</v>
      </c>
    </row>
    <row r="5894" spans="1:5" hidden="1">
      <c r="A5894" t="s">
        <v>17507</v>
      </c>
      <c r="B5894" s="1" t="s">
        <v>17508</v>
      </c>
      <c r="C5894" s="2">
        <v>46006.131967592599</v>
      </c>
      <c r="D5894" s="1" t="s">
        <v>17509</v>
      </c>
      <c r="E5894" s="1" t="s">
        <v>321</v>
      </c>
    </row>
    <row r="5895" spans="1:5" hidden="1">
      <c r="A5895" t="s">
        <v>17510</v>
      </c>
      <c r="B5895" s="1" t="s">
        <v>17511</v>
      </c>
      <c r="C5895" s="2">
        <v>46062.129699074103</v>
      </c>
      <c r="D5895" s="1" t="s">
        <v>17512</v>
      </c>
      <c r="E5895" s="1" t="s">
        <v>282</v>
      </c>
    </row>
    <row r="5896" spans="1:5" hidden="1">
      <c r="A5896" t="s">
        <v>17513</v>
      </c>
      <c r="B5896" s="1" t="s">
        <v>17514</v>
      </c>
      <c r="C5896" s="2">
        <v>45982.131967592599</v>
      </c>
      <c r="D5896" s="1" t="s">
        <v>17515</v>
      </c>
      <c r="E5896" s="1" t="s">
        <v>298</v>
      </c>
    </row>
    <row r="5897" spans="1:5" hidden="1">
      <c r="A5897" t="s">
        <v>17516</v>
      </c>
      <c r="B5897" s="1" t="s">
        <v>17517</v>
      </c>
      <c r="C5897" s="2">
        <v>45967.135856481502</v>
      </c>
      <c r="D5897" s="1" t="s">
        <v>17518</v>
      </c>
      <c r="E5897" s="1" t="s">
        <v>317</v>
      </c>
    </row>
    <row r="5898" spans="1:5" hidden="1">
      <c r="A5898" t="s">
        <v>17519</v>
      </c>
      <c r="B5898" s="1" t="s">
        <v>17520</v>
      </c>
      <c r="C5898" s="2">
        <v>46118.171585648102</v>
      </c>
      <c r="D5898" s="1" t="s">
        <v>17521</v>
      </c>
      <c r="E5898" s="1" t="s">
        <v>317</v>
      </c>
    </row>
    <row r="5899" spans="1:5" hidden="1">
      <c r="A5899" t="s">
        <v>17522</v>
      </c>
      <c r="B5899" s="1" t="s">
        <v>17523</v>
      </c>
      <c r="C5899" s="2">
        <v>46213.710300925901</v>
      </c>
      <c r="D5899" s="1" t="s">
        <v>17524</v>
      </c>
      <c r="E5899" s="1" t="s">
        <v>317</v>
      </c>
    </row>
    <row r="5900" spans="1:5" hidden="1">
      <c r="A5900" t="s">
        <v>17525</v>
      </c>
      <c r="B5900" s="1" t="s">
        <v>17526</v>
      </c>
      <c r="C5900" s="2">
        <v>46183.173622685201</v>
      </c>
      <c r="D5900" s="1" t="s">
        <v>17527</v>
      </c>
      <c r="E5900" s="1" t="s">
        <v>282</v>
      </c>
    </row>
    <row r="5901" spans="1:5" hidden="1">
      <c r="A5901" t="s">
        <v>17528</v>
      </c>
      <c r="B5901" s="1" t="s">
        <v>17529</v>
      </c>
      <c r="C5901" s="2">
        <v>45994.132731481499</v>
      </c>
      <c r="D5901" s="1" t="s">
        <v>17530</v>
      </c>
      <c r="E5901" s="1" t="s">
        <v>317</v>
      </c>
    </row>
    <row r="5902" spans="1:5" hidden="1">
      <c r="A5902" t="s">
        <v>17531</v>
      </c>
      <c r="B5902" s="1" t="s">
        <v>17532</v>
      </c>
      <c r="C5902" s="2">
        <v>46248.1717361111</v>
      </c>
      <c r="D5902" s="1" t="s">
        <v>17533</v>
      </c>
      <c r="E5902" s="1" t="s">
        <v>352</v>
      </c>
    </row>
    <row r="5903" spans="1:5" hidden="1">
      <c r="A5903" t="s">
        <v>17534</v>
      </c>
      <c r="B5903" s="1" t="s">
        <v>17535</v>
      </c>
      <c r="C5903" s="2">
        <v>46040.141539351898</v>
      </c>
      <c r="D5903" s="1" t="s">
        <v>17536</v>
      </c>
      <c r="E5903" s="1" t="s">
        <v>317</v>
      </c>
    </row>
    <row r="5904" spans="1:5" hidden="1">
      <c r="A5904" t="s">
        <v>17537</v>
      </c>
      <c r="B5904" s="1" t="s">
        <v>17538</v>
      </c>
      <c r="C5904" s="2">
        <v>46058.131805555597</v>
      </c>
      <c r="D5904" s="1" t="s">
        <v>17539</v>
      </c>
      <c r="E5904" s="1" t="s">
        <v>317</v>
      </c>
    </row>
    <row r="5905" spans="1:5" hidden="1">
      <c r="A5905" t="s">
        <v>17540</v>
      </c>
      <c r="B5905" s="1" t="s">
        <v>17541</v>
      </c>
      <c r="C5905" s="2">
        <v>46120.172824074099</v>
      </c>
      <c r="D5905" s="1" t="s">
        <v>17542</v>
      </c>
      <c r="E5905" s="1" t="s">
        <v>282</v>
      </c>
    </row>
    <row r="5906" spans="1:5" hidden="1">
      <c r="A5906" t="s">
        <v>17543</v>
      </c>
      <c r="B5906" s="1" t="s">
        <v>17544</v>
      </c>
      <c r="C5906" s="2">
        <v>45982.132708333302</v>
      </c>
      <c r="D5906" s="1" t="s">
        <v>17545</v>
      </c>
      <c r="E5906" s="1" t="s">
        <v>317</v>
      </c>
    </row>
    <row r="5907" spans="1:5" hidden="1">
      <c r="A5907" t="s">
        <v>17546</v>
      </c>
      <c r="B5907" s="1" t="s">
        <v>17547</v>
      </c>
      <c r="C5907" s="2">
        <v>46076.130844907399</v>
      </c>
      <c r="D5907" s="1" t="s">
        <v>17548</v>
      </c>
      <c r="E5907" s="1" t="s">
        <v>317</v>
      </c>
    </row>
    <row r="5908" spans="1:5" hidden="1">
      <c r="A5908" t="s">
        <v>17549</v>
      </c>
      <c r="B5908" s="1" t="s">
        <v>17550</v>
      </c>
      <c r="C5908" s="2">
        <v>46213.692835648202</v>
      </c>
      <c r="D5908" s="1" t="s">
        <v>17551</v>
      </c>
      <c r="E5908" s="1" t="s">
        <v>321</v>
      </c>
    </row>
    <row r="5909" spans="1:5" hidden="1">
      <c r="A5909" t="s">
        <v>17552</v>
      </c>
      <c r="B5909" s="1" t="s">
        <v>17553</v>
      </c>
      <c r="C5909" s="2">
        <v>46255.1707523148</v>
      </c>
      <c r="D5909" s="1" t="s">
        <v>17554</v>
      </c>
      <c r="E5909" s="1" t="s">
        <v>321</v>
      </c>
    </row>
    <row r="5910" spans="1:5" hidden="1">
      <c r="A5910" t="s">
        <v>17555</v>
      </c>
      <c r="B5910" s="1" t="s">
        <v>17556</v>
      </c>
      <c r="C5910" s="2">
        <v>46061.132245370398</v>
      </c>
      <c r="D5910" s="1" t="s">
        <v>17557</v>
      </c>
      <c r="E5910" s="1" t="s">
        <v>317</v>
      </c>
    </row>
    <row r="5911" spans="1:5" hidden="1">
      <c r="A5911" t="s">
        <v>17558</v>
      </c>
      <c r="B5911" s="1" t="s">
        <v>17559</v>
      </c>
      <c r="C5911" s="2">
        <v>46257.172118055598</v>
      </c>
      <c r="D5911" s="1" t="s">
        <v>17560</v>
      </c>
      <c r="E5911" s="1" t="s">
        <v>321</v>
      </c>
    </row>
    <row r="5912" spans="1:5" hidden="1">
      <c r="A5912" t="s">
        <v>17561</v>
      </c>
      <c r="B5912" s="1" t="s">
        <v>17562</v>
      </c>
      <c r="C5912" s="2">
        <v>45900.176956018498</v>
      </c>
      <c r="D5912" s="1" t="s">
        <v>17563</v>
      </c>
      <c r="E5912" s="1" t="s">
        <v>298</v>
      </c>
    </row>
    <row r="5913" spans="1:5" hidden="1">
      <c r="A5913" t="s">
        <v>17564</v>
      </c>
      <c r="B5913" s="1" t="s">
        <v>17565</v>
      </c>
      <c r="C5913" s="2">
        <v>45972.131874999999</v>
      </c>
      <c r="D5913" s="1" t="s">
        <v>17566</v>
      </c>
      <c r="E5913" s="1" t="s">
        <v>298</v>
      </c>
    </row>
    <row r="5914" spans="1:5" hidden="1">
      <c r="A5914" t="s">
        <v>17567</v>
      </c>
      <c r="B5914" s="1" t="s">
        <v>17568</v>
      </c>
      <c r="C5914" s="2">
        <v>45909.180300925902</v>
      </c>
      <c r="D5914" s="1" t="s">
        <v>17569</v>
      </c>
      <c r="E5914" s="1" t="s">
        <v>298</v>
      </c>
    </row>
    <row r="5915" spans="1:5" hidden="1">
      <c r="A5915" t="s">
        <v>17570</v>
      </c>
      <c r="B5915" s="1" t="s">
        <v>17571</v>
      </c>
      <c r="C5915" s="2">
        <v>46049.130439814799</v>
      </c>
      <c r="D5915" s="1" t="s">
        <v>17572</v>
      </c>
      <c r="E5915" s="1" t="s">
        <v>812</v>
      </c>
    </row>
    <row r="5916" spans="1:5" hidden="1">
      <c r="A5916" t="s">
        <v>17573</v>
      </c>
      <c r="B5916" s="1" t="s">
        <v>17574</v>
      </c>
      <c r="C5916" s="2">
        <v>46127.173287037003</v>
      </c>
      <c r="D5916" s="1" t="s">
        <v>17575</v>
      </c>
      <c r="E5916" s="1" t="s">
        <v>298</v>
      </c>
    </row>
    <row r="5917" spans="1:5" hidden="1">
      <c r="A5917" t="s">
        <v>17576</v>
      </c>
      <c r="B5917" s="1" t="s">
        <v>17577</v>
      </c>
      <c r="C5917" s="2">
        <v>45968.130358796298</v>
      </c>
      <c r="D5917" s="1" t="s">
        <v>16729</v>
      </c>
      <c r="E5917" s="1" t="s">
        <v>317</v>
      </c>
    </row>
    <row r="5918" spans="1:5" hidden="1">
      <c r="A5918" t="s">
        <v>17578</v>
      </c>
      <c r="B5918" s="1" t="s">
        <v>17579</v>
      </c>
      <c r="C5918" s="2">
        <v>46213.710636574098</v>
      </c>
      <c r="D5918" s="1" t="s">
        <v>17580</v>
      </c>
      <c r="E5918" s="1" t="s">
        <v>352</v>
      </c>
    </row>
    <row r="5919" spans="1:5" hidden="1">
      <c r="A5919" t="s">
        <v>17581</v>
      </c>
      <c r="B5919" s="1" t="s">
        <v>17582</v>
      </c>
      <c r="C5919" s="2">
        <v>46220.199050925898</v>
      </c>
      <c r="D5919" s="1" t="s">
        <v>17583</v>
      </c>
      <c r="E5919" s="1" t="s">
        <v>352</v>
      </c>
    </row>
    <row r="5920" spans="1:5" hidden="1">
      <c r="A5920" t="s">
        <v>17584</v>
      </c>
      <c r="B5920" s="1" t="s">
        <v>17585</v>
      </c>
      <c r="C5920" s="2">
        <v>46219.171678240702</v>
      </c>
      <c r="D5920" s="1" t="s">
        <v>17586</v>
      </c>
      <c r="E5920" s="1" t="s">
        <v>317</v>
      </c>
    </row>
    <row r="5921" spans="1:5" hidden="1">
      <c r="A5921" t="s">
        <v>17587</v>
      </c>
      <c r="B5921" s="1" t="s">
        <v>17588</v>
      </c>
      <c r="C5921" s="2">
        <v>46023.129189814797</v>
      </c>
      <c r="D5921" s="1" t="s">
        <v>17589</v>
      </c>
      <c r="E5921" s="1" t="s">
        <v>317</v>
      </c>
    </row>
    <row r="5922" spans="1:5" hidden="1">
      <c r="A5922" t="s">
        <v>17590</v>
      </c>
      <c r="B5922" s="1" t="s">
        <v>17591</v>
      </c>
      <c r="C5922" s="2">
        <v>46027.129317129598</v>
      </c>
      <c r="D5922" s="1" t="s">
        <v>17592</v>
      </c>
      <c r="E5922" s="1" t="s">
        <v>282</v>
      </c>
    </row>
    <row r="5923" spans="1:5" hidden="1">
      <c r="A5923" t="s">
        <v>17593</v>
      </c>
      <c r="B5923" s="1" t="s">
        <v>17594</v>
      </c>
      <c r="C5923" s="2">
        <v>46090.171342592599</v>
      </c>
      <c r="D5923" s="1" t="s">
        <v>17595</v>
      </c>
      <c r="E5923" s="1" t="s">
        <v>317</v>
      </c>
    </row>
    <row r="5924" spans="1:5" hidden="1">
      <c r="A5924" t="s">
        <v>17596</v>
      </c>
      <c r="B5924" s="1" t="s">
        <v>17597</v>
      </c>
      <c r="C5924" s="2">
        <v>46213.706840277802</v>
      </c>
      <c r="D5924" s="1" t="s">
        <v>17598</v>
      </c>
      <c r="E5924" s="1" t="s">
        <v>317</v>
      </c>
    </row>
    <row r="5925" spans="1:5" hidden="1">
      <c r="A5925" t="s">
        <v>17599</v>
      </c>
      <c r="B5925" s="1" t="s">
        <v>17600</v>
      </c>
      <c r="C5925" s="2">
        <v>46061.131342592598</v>
      </c>
      <c r="D5925" s="1" t="s">
        <v>17601</v>
      </c>
      <c r="E5925" s="1" t="s">
        <v>282</v>
      </c>
    </row>
    <row r="5926" spans="1:5" hidden="1">
      <c r="A5926" t="s">
        <v>17602</v>
      </c>
      <c r="B5926" s="1" t="s">
        <v>17603</v>
      </c>
      <c r="C5926" s="2">
        <v>46213.709872685198</v>
      </c>
      <c r="D5926" s="1" t="s">
        <v>17604</v>
      </c>
      <c r="E5926" s="1" t="s">
        <v>317</v>
      </c>
    </row>
    <row r="5927" spans="1:5" hidden="1">
      <c r="A5927" t="s">
        <v>17605</v>
      </c>
      <c r="B5927" s="1" t="s">
        <v>17606</v>
      </c>
      <c r="C5927" s="2">
        <v>46063.129479166702</v>
      </c>
      <c r="D5927" s="1" t="s">
        <v>17607</v>
      </c>
      <c r="E5927" s="1" t="s">
        <v>317</v>
      </c>
    </row>
    <row r="5928" spans="1:5" hidden="1">
      <c r="A5928" t="s">
        <v>17608</v>
      </c>
      <c r="B5928" s="1" t="s">
        <v>17609</v>
      </c>
      <c r="C5928" s="2">
        <v>45898.176689814798</v>
      </c>
      <c r="D5928" s="1" t="s">
        <v>17610</v>
      </c>
      <c r="E5928" s="1" t="s">
        <v>321</v>
      </c>
    </row>
    <row r="5929" spans="1:5" hidden="1">
      <c r="A5929" t="s">
        <v>17611</v>
      </c>
      <c r="B5929" s="1" t="s">
        <v>17612</v>
      </c>
      <c r="C5929" s="2">
        <v>46216.172430555598</v>
      </c>
      <c r="D5929" s="1" t="s">
        <v>17613</v>
      </c>
      <c r="E5929" s="1" t="s">
        <v>298</v>
      </c>
    </row>
    <row r="5930" spans="1:5" hidden="1">
      <c r="A5930" t="s">
        <v>17614</v>
      </c>
      <c r="B5930" s="1" t="s">
        <v>17615</v>
      </c>
      <c r="C5930" s="2">
        <v>46129.192349536999</v>
      </c>
      <c r="D5930" s="1" t="s">
        <v>17616</v>
      </c>
      <c r="E5930" s="1" t="s">
        <v>298</v>
      </c>
    </row>
    <row r="5931" spans="1:5" hidden="1">
      <c r="A5931" t="s">
        <v>17617</v>
      </c>
      <c r="B5931" s="1" t="s">
        <v>17618</v>
      </c>
      <c r="C5931" s="2">
        <v>46004.130902777797</v>
      </c>
      <c r="D5931" s="1" t="s">
        <v>17619</v>
      </c>
      <c r="E5931" s="1" t="s">
        <v>298</v>
      </c>
    </row>
    <row r="5932" spans="1:5" hidden="1">
      <c r="A5932" t="s">
        <v>17620</v>
      </c>
      <c r="B5932" s="1" t="s">
        <v>17621</v>
      </c>
      <c r="C5932" s="2">
        <v>46053.128773148099</v>
      </c>
      <c r="D5932" s="1" t="s">
        <v>17622</v>
      </c>
      <c r="E5932" s="1" t="s">
        <v>317</v>
      </c>
    </row>
    <row r="5933" spans="1:5" hidden="1">
      <c r="A5933" t="s">
        <v>17623</v>
      </c>
      <c r="B5933" s="1" t="s">
        <v>17624</v>
      </c>
      <c r="C5933" s="2">
        <v>46213.691388888903</v>
      </c>
      <c r="D5933" s="1" t="s">
        <v>16735</v>
      </c>
      <c r="E5933" s="1" t="s">
        <v>317</v>
      </c>
    </row>
    <row r="5934" spans="1:5" hidden="1">
      <c r="A5934" t="s">
        <v>17625</v>
      </c>
      <c r="B5934" s="1" t="s">
        <v>17626</v>
      </c>
      <c r="C5934" s="2">
        <v>46237.173078703701</v>
      </c>
      <c r="D5934" s="1" t="s">
        <v>17627</v>
      </c>
      <c r="E5934" s="1" t="s">
        <v>317</v>
      </c>
    </row>
    <row r="5935" spans="1:5" hidden="1">
      <c r="A5935" t="s">
        <v>17628</v>
      </c>
      <c r="B5935" s="1" t="s">
        <v>17629</v>
      </c>
      <c r="C5935" s="2">
        <v>46209.171458333301</v>
      </c>
      <c r="D5935" s="1" t="s">
        <v>17630</v>
      </c>
      <c r="E5935" s="1" t="s">
        <v>317</v>
      </c>
    </row>
    <row r="5936" spans="1:5" hidden="1">
      <c r="A5936" t="s">
        <v>17631</v>
      </c>
      <c r="B5936" s="1" t="s">
        <v>17632</v>
      </c>
      <c r="C5936" s="2">
        <v>45937.172812500001</v>
      </c>
      <c r="D5936" s="1" t="s">
        <v>17633</v>
      </c>
      <c r="E5936" s="1" t="s">
        <v>282</v>
      </c>
    </row>
    <row r="5937" spans="1:5" hidden="1">
      <c r="A5937" t="s">
        <v>17634</v>
      </c>
      <c r="B5937" s="1" t="s">
        <v>17635</v>
      </c>
      <c r="C5937" s="2">
        <v>46101.171493055597</v>
      </c>
      <c r="D5937" s="1" t="s">
        <v>17636</v>
      </c>
      <c r="E5937" s="1" t="s">
        <v>298</v>
      </c>
    </row>
    <row r="5938" spans="1:5" hidden="1">
      <c r="A5938" t="s">
        <v>17637</v>
      </c>
      <c r="B5938" s="1" t="s">
        <v>17638</v>
      </c>
      <c r="C5938" s="2">
        <v>45967.134976851798</v>
      </c>
      <c r="D5938" s="1" t="s">
        <v>17639</v>
      </c>
      <c r="E5938" s="1" t="s">
        <v>317</v>
      </c>
    </row>
    <row r="5939" spans="1:5" hidden="1">
      <c r="A5939" t="s">
        <v>17640</v>
      </c>
      <c r="B5939" s="1" t="s">
        <v>17641</v>
      </c>
      <c r="C5939" s="2">
        <v>46204.173553240696</v>
      </c>
      <c r="D5939" s="1" t="s">
        <v>17642</v>
      </c>
      <c r="E5939" s="1" t="s">
        <v>282</v>
      </c>
    </row>
    <row r="5940" spans="1:5" hidden="1">
      <c r="A5940" t="s">
        <v>17643</v>
      </c>
      <c r="B5940" s="1" t="s">
        <v>17644</v>
      </c>
      <c r="C5940" s="2">
        <v>46001.133564814802</v>
      </c>
      <c r="D5940" s="1" t="s">
        <v>17645</v>
      </c>
      <c r="E5940" s="1" t="s">
        <v>321</v>
      </c>
    </row>
    <row r="5941" spans="1:5" hidden="1">
      <c r="A5941" t="s">
        <v>17646</v>
      </c>
      <c r="B5941" s="1" t="s">
        <v>17647</v>
      </c>
      <c r="C5941" s="2">
        <v>46038.129571759302</v>
      </c>
      <c r="D5941" s="1" t="s">
        <v>17648</v>
      </c>
      <c r="E5941" s="1" t="s">
        <v>282</v>
      </c>
    </row>
    <row r="5942" spans="1:5" hidden="1">
      <c r="A5942" t="s">
        <v>17649</v>
      </c>
      <c r="B5942" s="1" t="s">
        <v>17650</v>
      </c>
      <c r="C5942" s="2">
        <v>46101.172986111102</v>
      </c>
      <c r="D5942" s="1" t="s">
        <v>17651</v>
      </c>
      <c r="E5942" s="1" t="s">
        <v>317</v>
      </c>
    </row>
    <row r="5943" spans="1:5" hidden="1">
      <c r="A5943" t="s">
        <v>17652</v>
      </c>
      <c r="B5943" s="1" t="s">
        <v>17653</v>
      </c>
      <c r="C5943" s="2">
        <v>46051.130439814799</v>
      </c>
      <c r="D5943" s="1" t="s">
        <v>17654</v>
      </c>
      <c r="E5943" s="1" t="s">
        <v>352</v>
      </c>
    </row>
    <row r="5944" spans="1:5" hidden="1">
      <c r="A5944" t="s">
        <v>17655</v>
      </c>
      <c r="B5944" s="1" t="s">
        <v>17656</v>
      </c>
      <c r="C5944" s="2">
        <v>46232.174409722204</v>
      </c>
      <c r="D5944" s="1" t="s">
        <v>17657</v>
      </c>
      <c r="E5944" s="1" t="s">
        <v>282</v>
      </c>
    </row>
    <row r="5945" spans="1:5" hidden="1">
      <c r="A5945" t="s">
        <v>17658</v>
      </c>
      <c r="B5945" s="1" t="s">
        <v>17659</v>
      </c>
      <c r="C5945" s="2">
        <v>46207.1713310185</v>
      </c>
      <c r="D5945" s="1" t="s">
        <v>17660</v>
      </c>
      <c r="E5945" s="1" t="s">
        <v>282</v>
      </c>
    </row>
    <row r="5946" spans="1:5" hidden="1">
      <c r="A5946" t="s">
        <v>17661</v>
      </c>
      <c r="B5946" s="1" t="s">
        <v>17662</v>
      </c>
      <c r="C5946" s="2">
        <v>46046.131365740701</v>
      </c>
      <c r="D5946" s="1" t="s">
        <v>17663</v>
      </c>
      <c r="E5946" s="1" t="s">
        <v>282</v>
      </c>
    </row>
    <row r="5947" spans="1:5" hidden="1">
      <c r="A5947" t="s">
        <v>17664</v>
      </c>
      <c r="B5947" s="1" t="s">
        <v>17665</v>
      </c>
      <c r="C5947" s="2">
        <v>46092.170057870397</v>
      </c>
      <c r="D5947" s="1" t="s">
        <v>17666</v>
      </c>
      <c r="E5947" s="1" t="s">
        <v>317</v>
      </c>
    </row>
    <row r="5948" spans="1:5" hidden="1">
      <c r="A5948" t="s">
        <v>17667</v>
      </c>
      <c r="B5948" s="1" t="s">
        <v>17668</v>
      </c>
      <c r="C5948" s="2">
        <v>46213.706192129597</v>
      </c>
      <c r="D5948" s="1" t="s">
        <v>17669</v>
      </c>
      <c r="E5948" s="1" t="s">
        <v>282</v>
      </c>
    </row>
    <row r="5949" spans="1:5" hidden="1">
      <c r="A5949" t="s">
        <v>17670</v>
      </c>
      <c r="B5949" s="1" t="s">
        <v>17671</v>
      </c>
      <c r="C5949" s="2">
        <v>46215.173217592601</v>
      </c>
      <c r="D5949" s="1" t="s">
        <v>17672</v>
      </c>
      <c r="E5949" s="1" t="s">
        <v>352</v>
      </c>
    </row>
    <row r="5950" spans="1:5" hidden="1">
      <c r="A5950" t="s">
        <v>17673</v>
      </c>
      <c r="B5950" s="1" t="s">
        <v>17674</v>
      </c>
      <c r="C5950" s="2">
        <v>46030.132685185199</v>
      </c>
      <c r="D5950" s="1" t="s">
        <v>17675</v>
      </c>
      <c r="E5950" s="1" t="s">
        <v>298</v>
      </c>
    </row>
    <row r="5951" spans="1:5" hidden="1">
      <c r="A5951" t="s">
        <v>17676</v>
      </c>
      <c r="B5951" s="1" t="s">
        <v>17677</v>
      </c>
      <c r="C5951" s="2">
        <v>46075.129201388903</v>
      </c>
      <c r="D5951" s="1" t="s">
        <v>17678</v>
      </c>
      <c r="E5951" s="1" t="s">
        <v>352</v>
      </c>
    </row>
    <row r="5952" spans="1:5" hidden="1">
      <c r="A5952" t="s">
        <v>17679</v>
      </c>
      <c r="B5952" s="1" t="s">
        <v>17680</v>
      </c>
      <c r="C5952" s="2">
        <v>45936.175601851799</v>
      </c>
      <c r="D5952" s="1" t="s">
        <v>17681</v>
      </c>
      <c r="E5952" s="1" t="s">
        <v>352</v>
      </c>
    </row>
    <row r="5953" spans="1:5" hidden="1">
      <c r="A5953" t="s">
        <v>17682</v>
      </c>
      <c r="B5953" s="1" t="s">
        <v>17683</v>
      </c>
      <c r="C5953" s="2">
        <v>46213.707905092597</v>
      </c>
      <c r="D5953" s="1" t="s">
        <v>17684</v>
      </c>
      <c r="E5953" s="1" t="s">
        <v>282</v>
      </c>
    </row>
    <row r="5954" spans="1:5" hidden="1">
      <c r="A5954" t="s">
        <v>17685</v>
      </c>
      <c r="B5954" s="1" t="s">
        <v>17686</v>
      </c>
      <c r="C5954" s="2">
        <v>46108.171712962998</v>
      </c>
      <c r="D5954" s="1" t="s">
        <v>17397</v>
      </c>
      <c r="E5954" s="1" t="s">
        <v>298</v>
      </c>
    </row>
    <row r="5955" spans="1:5" hidden="1">
      <c r="A5955" t="s">
        <v>17687</v>
      </c>
      <c r="B5955" s="1" t="s">
        <v>17688</v>
      </c>
      <c r="C5955" s="2">
        <v>45951.182557870401</v>
      </c>
      <c r="D5955" s="1" t="s">
        <v>17689</v>
      </c>
      <c r="E5955" s="1" t="s">
        <v>321</v>
      </c>
    </row>
    <row r="5956" spans="1:5" hidden="1">
      <c r="A5956" t="s">
        <v>17690</v>
      </c>
      <c r="B5956" s="1" t="s">
        <v>17691</v>
      </c>
      <c r="C5956" s="2">
        <v>45959.178703703699</v>
      </c>
      <c r="D5956" s="1" t="s">
        <v>17692</v>
      </c>
      <c r="E5956" s="1" t="s">
        <v>321</v>
      </c>
    </row>
    <row r="5957" spans="1:5" hidden="1">
      <c r="A5957" t="s">
        <v>17693</v>
      </c>
      <c r="B5957" s="1" t="s">
        <v>17694</v>
      </c>
      <c r="C5957" s="2">
        <v>46213.694293981498</v>
      </c>
      <c r="D5957" s="1" t="s">
        <v>17695</v>
      </c>
      <c r="E5957" s="1" t="s">
        <v>321</v>
      </c>
    </row>
    <row r="5958" spans="1:5" hidden="1">
      <c r="A5958" t="s">
        <v>17696</v>
      </c>
      <c r="B5958" s="1" t="s">
        <v>17697</v>
      </c>
      <c r="C5958" s="2">
        <v>46129.183854166702</v>
      </c>
      <c r="D5958" s="1" t="s">
        <v>17698</v>
      </c>
      <c r="E5958" s="1" t="s">
        <v>298</v>
      </c>
    </row>
    <row r="5959" spans="1:5" hidden="1">
      <c r="A5959" t="s">
        <v>17699</v>
      </c>
      <c r="B5959" s="1" t="s">
        <v>17700</v>
      </c>
      <c r="C5959" s="2">
        <v>46094.1716087963</v>
      </c>
      <c r="D5959" s="1" t="s">
        <v>17701</v>
      </c>
      <c r="E5959" s="1" t="s">
        <v>298</v>
      </c>
    </row>
    <row r="5960" spans="1:5" hidden="1">
      <c r="A5960" t="s">
        <v>17702</v>
      </c>
      <c r="B5960" s="1" t="s">
        <v>17703</v>
      </c>
      <c r="C5960" s="2">
        <v>46117.173148148097</v>
      </c>
      <c r="D5960" s="1" t="s">
        <v>17704</v>
      </c>
      <c r="E5960" s="1" t="s">
        <v>317</v>
      </c>
    </row>
    <row r="5961" spans="1:5" hidden="1">
      <c r="A5961" t="s">
        <v>17705</v>
      </c>
      <c r="B5961" s="1" t="s">
        <v>17706</v>
      </c>
      <c r="C5961" s="2">
        <v>46213.709513888898</v>
      </c>
      <c r="D5961" s="1" t="s">
        <v>17707</v>
      </c>
      <c r="E5961" s="1" t="s">
        <v>317</v>
      </c>
    </row>
    <row r="5962" spans="1:5" hidden="1">
      <c r="A5962" t="s">
        <v>17708</v>
      </c>
      <c r="B5962" s="1" t="s">
        <v>17709</v>
      </c>
      <c r="C5962" s="2">
        <v>45967.131863425901</v>
      </c>
      <c r="D5962" s="1" t="s">
        <v>17710</v>
      </c>
      <c r="E5962" s="1" t="s">
        <v>282</v>
      </c>
    </row>
    <row r="5963" spans="1:5" hidden="1">
      <c r="A5963" t="s">
        <v>17711</v>
      </c>
      <c r="B5963" s="1" t="s">
        <v>17712</v>
      </c>
      <c r="C5963" s="2">
        <v>45996.1305671296</v>
      </c>
      <c r="D5963" s="1" t="s">
        <v>17713</v>
      </c>
      <c r="E5963" s="1" t="s">
        <v>298</v>
      </c>
    </row>
    <row r="5964" spans="1:5" hidden="1">
      <c r="A5964" t="s">
        <v>17714</v>
      </c>
      <c r="B5964" s="1" t="s">
        <v>17715</v>
      </c>
      <c r="C5964" s="2">
        <v>46213.692175925898</v>
      </c>
      <c r="D5964" s="1" t="s">
        <v>17716</v>
      </c>
      <c r="E5964" s="1" t="s">
        <v>298</v>
      </c>
    </row>
    <row r="5965" spans="1:5" hidden="1">
      <c r="A5965" t="s">
        <v>17717</v>
      </c>
      <c r="B5965" s="1" t="s">
        <v>17718</v>
      </c>
      <c r="C5965" s="2">
        <v>46036.129201388903</v>
      </c>
      <c r="D5965" s="1" t="s">
        <v>17719</v>
      </c>
      <c r="E5965" s="1" t="s">
        <v>298</v>
      </c>
    </row>
    <row r="5966" spans="1:5" hidden="1">
      <c r="A5966" t="s">
        <v>17720</v>
      </c>
      <c r="B5966" s="1" t="s">
        <v>17721</v>
      </c>
      <c r="C5966" s="2">
        <v>46096.171805555598</v>
      </c>
      <c r="D5966" s="1" t="s">
        <v>17722</v>
      </c>
      <c r="E5966" s="1" t="s">
        <v>317</v>
      </c>
    </row>
    <row r="5967" spans="1:5" hidden="1">
      <c r="A5967" t="s">
        <v>17723</v>
      </c>
      <c r="B5967" s="1" t="s">
        <v>17724</v>
      </c>
      <c r="C5967" s="2">
        <v>45956.174189814803</v>
      </c>
      <c r="D5967" s="1" t="s">
        <v>12185</v>
      </c>
      <c r="E5967" s="1" t="s">
        <v>298</v>
      </c>
    </row>
    <row r="5968" spans="1:5" hidden="1">
      <c r="A5968" t="s">
        <v>17725</v>
      </c>
      <c r="B5968" s="1" t="s">
        <v>17726</v>
      </c>
      <c r="C5968" s="2">
        <v>46043.129780092597</v>
      </c>
      <c r="D5968" s="1" t="s">
        <v>17727</v>
      </c>
      <c r="E5968" s="1" t="s">
        <v>317</v>
      </c>
    </row>
    <row r="5969" spans="1:5" hidden="1">
      <c r="A5969" t="s">
        <v>17728</v>
      </c>
      <c r="B5969" s="1" t="s">
        <v>17729</v>
      </c>
      <c r="C5969" s="2">
        <v>45947.196655092601</v>
      </c>
      <c r="D5969" s="1" t="s">
        <v>17730</v>
      </c>
      <c r="E5969" s="1" t="s">
        <v>352</v>
      </c>
    </row>
    <row r="5970" spans="1:5" hidden="1">
      <c r="A5970" t="s">
        <v>17731</v>
      </c>
      <c r="B5970" s="1" t="s">
        <v>17732</v>
      </c>
      <c r="C5970" s="2">
        <v>46213.693587962996</v>
      </c>
      <c r="D5970" s="1" t="s">
        <v>17733</v>
      </c>
      <c r="E5970" s="1" t="s">
        <v>298</v>
      </c>
    </row>
    <row r="5971" spans="1:5" hidden="1">
      <c r="A5971" t="s">
        <v>17734</v>
      </c>
      <c r="B5971" s="1" t="s">
        <v>17735</v>
      </c>
      <c r="C5971" s="2">
        <v>46023.129212963002</v>
      </c>
      <c r="D5971" s="1" t="s">
        <v>17736</v>
      </c>
      <c r="E5971" s="1" t="s">
        <v>298</v>
      </c>
    </row>
    <row r="5972" spans="1:5" hidden="1">
      <c r="A5972" t="s">
        <v>17737</v>
      </c>
      <c r="B5972" s="1" t="s">
        <v>17738</v>
      </c>
      <c r="C5972" s="2">
        <v>46147.173518518503</v>
      </c>
      <c r="D5972" s="1" t="s">
        <v>17739</v>
      </c>
      <c r="E5972" s="1" t="s">
        <v>298</v>
      </c>
    </row>
    <row r="5973" spans="1:5" hidden="1">
      <c r="A5973" t="s">
        <v>17740</v>
      </c>
      <c r="B5973" s="1" t="s">
        <v>17741</v>
      </c>
      <c r="C5973" s="2">
        <v>46139.1723726852</v>
      </c>
      <c r="D5973" s="1" t="s">
        <v>17742</v>
      </c>
      <c r="E5973" s="1" t="s">
        <v>282</v>
      </c>
    </row>
    <row r="5974" spans="1:5" hidden="1">
      <c r="A5974" t="s">
        <v>17743</v>
      </c>
      <c r="B5974" s="1" t="s">
        <v>17744</v>
      </c>
      <c r="C5974" s="2">
        <v>46122.171446759297</v>
      </c>
      <c r="D5974" s="1" t="s">
        <v>17745</v>
      </c>
      <c r="E5974" s="1" t="s">
        <v>352</v>
      </c>
    </row>
    <row r="5975" spans="1:5" hidden="1">
      <c r="A5975" t="s">
        <v>17746</v>
      </c>
      <c r="B5975" s="1" t="s">
        <v>17747</v>
      </c>
      <c r="C5975" s="2">
        <v>46213.708888888897</v>
      </c>
      <c r="D5975" s="1" t="s">
        <v>17748</v>
      </c>
      <c r="E5975" s="1" t="s">
        <v>317</v>
      </c>
    </row>
    <row r="5976" spans="1:5" hidden="1">
      <c r="A5976" t="s">
        <v>17749</v>
      </c>
      <c r="B5976" s="1" t="s">
        <v>17750</v>
      </c>
      <c r="C5976" s="2">
        <v>46224.6066319444</v>
      </c>
      <c r="D5976" s="1" t="s">
        <v>17751</v>
      </c>
      <c r="E5976" s="1" t="s">
        <v>317</v>
      </c>
    </row>
    <row r="5977" spans="1:5" hidden="1">
      <c r="A5977" t="s">
        <v>17752</v>
      </c>
      <c r="B5977" s="1" t="s">
        <v>17753</v>
      </c>
      <c r="C5977" s="2">
        <v>46255.172314814801</v>
      </c>
      <c r="D5977" s="1" t="s">
        <v>17754</v>
      </c>
      <c r="E5977" s="1" t="s">
        <v>317</v>
      </c>
    </row>
    <row r="5978" spans="1:5" hidden="1">
      <c r="A5978" t="s">
        <v>17755</v>
      </c>
      <c r="B5978" s="1" t="s">
        <v>17756</v>
      </c>
      <c r="C5978" s="2">
        <v>46072.130011574103</v>
      </c>
      <c r="D5978" s="1" t="s">
        <v>17757</v>
      </c>
      <c r="E5978" s="1" t="s">
        <v>298</v>
      </c>
    </row>
    <row r="5979" spans="1:5" hidden="1">
      <c r="A5979" t="s">
        <v>17758</v>
      </c>
      <c r="B5979" s="1" t="s">
        <v>17759</v>
      </c>
      <c r="C5979" s="2">
        <v>46232.174432870401</v>
      </c>
      <c r="D5979" s="1" t="s">
        <v>17760</v>
      </c>
      <c r="E5979" s="1" t="s">
        <v>282</v>
      </c>
    </row>
    <row r="5980" spans="1:5" hidden="1">
      <c r="A5980" t="s">
        <v>17761</v>
      </c>
      <c r="B5980" s="1" t="s">
        <v>17762</v>
      </c>
      <c r="C5980" s="2">
        <v>46213.706921296303</v>
      </c>
      <c r="D5980" s="1" t="s">
        <v>17763</v>
      </c>
      <c r="E5980" s="1" t="s">
        <v>298</v>
      </c>
    </row>
    <row r="5981" spans="1:5" hidden="1">
      <c r="A5981" t="s">
        <v>17764</v>
      </c>
      <c r="B5981" s="1" t="s">
        <v>17765</v>
      </c>
      <c r="C5981" s="2">
        <v>46029.130254629599</v>
      </c>
      <c r="D5981" s="1" t="s">
        <v>17766</v>
      </c>
      <c r="E5981" s="1" t="s">
        <v>321</v>
      </c>
    </row>
    <row r="5982" spans="1:5" hidden="1">
      <c r="A5982" t="s">
        <v>17767</v>
      </c>
      <c r="B5982" s="1" t="s">
        <v>17768</v>
      </c>
      <c r="C5982" s="2">
        <v>46066.130150463003</v>
      </c>
      <c r="D5982" s="1" t="s">
        <v>17769</v>
      </c>
      <c r="E5982" s="1" t="s">
        <v>282</v>
      </c>
    </row>
    <row r="5983" spans="1:5" hidden="1">
      <c r="A5983" t="s">
        <v>17770</v>
      </c>
      <c r="B5983" s="1" t="s">
        <v>17771</v>
      </c>
      <c r="C5983" s="2">
        <v>46213.695682870399</v>
      </c>
      <c r="D5983" s="1" t="s">
        <v>17772</v>
      </c>
      <c r="E5983" s="1" t="s">
        <v>317</v>
      </c>
    </row>
    <row r="5984" spans="1:5" hidden="1">
      <c r="A5984" t="s">
        <v>17773</v>
      </c>
      <c r="B5984" s="1" t="s">
        <v>17774</v>
      </c>
      <c r="C5984" s="2">
        <v>46213.708796296298</v>
      </c>
      <c r="D5984" s="1" t="s">
        <v>17775</v>
      </c>
      <c r="E5984" s="1" t="s">
        <v>317</v>
      </c>
    </row>
    <row r="5985" spans="1:5" hidden="1">
      <c r="A5985" t="s">
        <v>17776</v>
      </c>
      <c r="B5985" s="1" t="s">
        <v>17777</v>
      </c>
      <c r="C5985" s="2">
        <v>46231.173842592601</v>
      </c>
      <c r="D5985" s="1" t="s">
        <v>17778</v>
      </c>
      <c r="E5985" s="1" t="s">
        <v>282</v>
      </c>
    </row>
    <row r="5986" spans="1:5" hidden="1">
      <c r="A5986" t="s">
        <v>17779</v>
      </c>
      <c r="B5986" s="1" t="s">
        <v>17780</v>
      </c>
      <c r="C5986" s="2">
        <v>46223.1729513889</v>
      </c>
      <c r="D5986" s="1" t="s">
        <v>13433</v>
      </c>
      <c r="E5986" s="1" t="s">
        <v>282</v>
      </c>
    </row>
    <row r="5987" spans="1:5" hidden="1">
      <c r="A5987" t="s">
        <v>17781</v>
      </c>
      <c r="B5987" s="1" t="s">
        <v>17782</v>
      </c>
      <c r="C5987" s="2">
        <v>45980.132233796299</v>
      </c>
      <c r="D5987" s="1" t="s">
        <v>17783</v>
      </c>
      <c r="E5987" s="1" t="s">
        <v>317</v>
      </c>
    </row>
    <row r="5988" spans="1:5" hidden="1">
      <c r="A5988" t="s">
        <v>17784</v>
      </c>
      <c r="B5988" s="1" t="s">
        <v>17785</v>
      </c>
      <c r="C5988" s="2">
        <v>46002.131967592599</v>
      </c>
      <c r="D5988" s="1" t="s">
        <v>17786</v>
      </c>
      <c r="E5988" s="1" t="s">
        <v>298</v>
      </c>
    </row>
    <row r="5989" spans="1:5" hidden="1">
      <c r="A5989" t="s">
        <v>17787</v>
      </c>
      <c r="B5989" s="1" t="s">
        <v>17788</v>
      </c>
      <c r="C5989" s="2">
        <v>46006.133969907401</v>
      </c>
      <c r="D5989" s="1" t="s">
        <v>17789</v>
      </c>
      <c r="E5989" s="1" t="s">
        <v>298</v>
      </c>
    </row>
    <row r="5990" spans="1:5" hidden="1">
      <c r="A5990" t="s">
        <v>17790</v>
      </c>
      <c r="B5990" s="1" t="s">
        <v>17791</v>
      </c>
      <c r="C5990" s="2">
        <v>46226.172708333303</v>
      </c>
      <c r="D5990" s="1" t="s">
        <v>17792</v>
      </c>
      <c r="E5990" s="1" t="s">
        <v>298</v>
      </c>
    </row>
    <row r="5991" spans="1:5" hidden="1">
      <c r="A5991" t="s">
        <v>17793</v>
      </c>
      <c r="B5991" s="1" t="s">
        <v>17794</v>
      </c>
      <c r="C5991" s="2">
        <v>46024.129293981503</v>
      </c>
      <c r="D5991" s="1" t="s">
        <v>17795</v>
      </c>
      <c r="E5991" s="1" t="s">
        <v>298</v>
      </c>
    </row>
    <row r="5992" spans="1:5" hidden="1">
      <c r="A5992" t="s">
        <v>17796</v>
      </c>
      <c r="B5992" s="1" t="s">
        <v>17797</v>
      </c>
      <c r="C5992" s="2">
        <v>46014.132037037001</v>
      </c>
      <c r="D5992" s="1" t="s">
        <v>17798</v>
      </c>
      <c r="E5992" s="1" t="s">
        <v>317</v>
      </c>
    </row>
    <row r="5993" spans="1:5" hidden="1">
      <c r="A5993" t="s">
        <v>17799</v>
      </c>
      <c r="B5993" s="1" t="s">
        <v>17800</v>
      </c>
      <c r="C5993" s="2">
        <v>46051.130196759303</v>
      </c>
      <c r="D5993" s="1" t="s">
        <v>17801</v>
      </c>
      <c r="E5993" s="1" t="s">
        <v>321</v>
      </c>
    </row>
    <row r="5994" spans="1:5" hidden="1">
      <c r="A5994" t="s">
        <v>17802</v>
      </c>
      <c r="B5994" s="1" t="s">
        <v>17803</v>
      </c>
      <c r="C5994" s="2">
        <v>46237.172615740703</v>
      </c>
      <c r="D5994" s="1" t="s">
        <v>17804</v>
      </c>
      <c r="E5994" s="1" t="s">
        <v>298</v>
      </c>
    </row>
    <row r="5995" spans="1:5" hidden="1">
      <c r="A5995" t="s">
        <v>17805</v>
      </c>
      <c r="B5995" s="1" t="s">
        <v>17806</v>
      </c>
      <c r="C5995" s="2">
        <v>46213.708611111098</v>
      </c>
      <c r="D5995" s="1" t="s">
        <v>17807</v>
      </c>
      <c r="E5995" s="1" t="s">
        <v>298</v>
      </c>
    </row>
    <row r="5996" spans="1:5" hidden="1">
      <c r="A5996" t="s">
        <v>17808</v>
      </c>
      <c r="B5996" s="1" t="s">
        <v>17809</v>
      </c>
      <c r="C5996" s="2">
        <v>46213.707824074103</v>
      </c>
      <c r="D5996" s="1" t="s">
        <v>17810</v>
      </c>
      <c r="E5996" s="1" t="s">
        <v>321</v>
      </c>
    </row>
    <row r="5997" spans="1:5" hidden="1">
      <c r="A5997" t="s">
        <v>17811</v>
      </c>
      <c r="B5997" s="1" t="s">
        <v>17812</v>
      </c>
      <c r="C5997" s="2">
        <v>46213.695</v>
      </c>
      <c r="D5997" s="1" t="s">
        <v>17813</v>
      </c>
      <c r="E5997" s="1" t="s">
        <v>282</v>
      </c>
    </row>
    <row r="5998" spans="1:5" hidden="1">
      <c r="A5998" t="s">
        <v>17814</v>
      </c>
      <c r="B5998" s="1" t="s">
        <v>17815</v>
      </c>
      <c r="C5998" s="2">
        <v>45925.174004629604</v>
      </c>
      <c r="D5998" s="1" t="s">
        <v>17816</v>
      </c>
      <c r="E5998" s="1" t="s">
        <v>321</v>
      </c>
    </row>
    <row r="5999" spans="1:5" hidden="1">
      <c r="A5999" t="s">
        <v>17817</v>
      </c>
      <c r="B5999" s="1" t="s">
        <v>17818</v>
      </c>
      <c r="C5999" s="2">
        <v>45976.133842592601</v>
      </c>
      <c r="D5999" s="1" t="s">
        <v>17819</v>
      </c>
      <c r="E5999" s="1" t="s">
        <v>321</v>
      </c>
    </row>
    <row r="6000" spans="1:5" hidden="1">
      <c r="A6000" t="s">
        <v>17820</v>
      </c>
      <c r="B6000" s="1" t="s">
        <v>17821</v>
      </c>
      <c r="C6000" s="2">
        <v>46099.178553240701</v>
      </c>
      <c r="D6000" s="1" t="s">
        <v>17822</v>
      </c>
      <c r="E6000" s="1" t="s">
        <v>282</v>
      </c>
    </row>
    <row r="6001" spans="1:5" hidden="1">
      <c r="A6001" t="s">
        <v>17823</v>
      </c>
      <c r="B6001" s="1" t="s">
        <v>17824</v>
      </c>
      <c r="C6001" s="2">
        <v>46053.132581018501</v>
      </c>
      <c r="D6001" s="1" t="s">
        <v>17825</v>
      </c>
      <c r="E6001" s="1" t="s">
        <v>352</v>
      </c>
    </row>
    <row r="6002" spans="1:5" hidden="1">
      <c r="A6002" t="s">
        <v>17826</v>
      </c>
      <c r="B6002" s="1" t="s">
        <v>17827</v>
      </c>
      <c r="C6002" s="2">
        <v>46002.132997685199</v>
      </c>
      <c r="D6002" s="1" t="s">
        <v>17828</v>
      </c>
      <c r="E6002" s="1" t="s">
        <v>317</v>
      </c>
    </row>
    <row r="6003" spans="1:5" hidden="1">
      <c r="A6003" t="s">
        <v>17829</v>
      </c>
      <c r="B6003" s="1" t="s">
        <v>17830</v>
      </c>
      <c r="C6003" s="2">
        <v>46213.694212962997</v>
      </c>
      <c r="D6003" s="1" t="s">
        <v>17831</v>
      </c>
      <c r="E6003" s="1" t="s">
        <v>282</v>
      </c>
    </row>
    <row r="6004" spans="1:5" hidden="1">
      <c r="A6004" t="s">
        <v>17832</v>
      </c>
      <c r="B6004" s="1" t="s">
        <v>17833</v>
      </c>
      <c r="C6004" s="2">
        <v>46073.130196759303</v>
      </c>
      <c r="D6004" s="1" t="s">
        <v>17834</v>
      </c>
      <c r="E6004" s="1" t="s">
        <v>317</v>
      </c>
    </row>
    <row r="6005" spans="1:5" hidden="1">
      <c r="A6005" t="s">
        <v>17835</v>
      </c>
      <c r="B6005" s="1" t="s">
        <v>17836</v>
      </c>
      <c r="C6005" s="2">
        <v>45980.132280092599</v>
      </c>
      <c r="D6005" s="1" t="s">
        <v>17837</v>
      </c>
      <c r="E6005" s="1" t="s">
        <v>298</v>
      </c>
    </row>
    <row r="6006" spans="1:5" hidden="1">
      <c r="A6006" t="s">
        <v>17838</v>
      </c>
      <c r="B6006" s="1" t="s">
        <v>17839</v>
      </c>
      <c r="C6006" s="2">
        <v>45895.174386574101</v>
      </c>
      <c r="D6006" s="1" t="s">
        <v>17840</v>
      </c>
      <c r="E6006" s="1" t="s">
        <v>298</v>
      </c>
    </row>
    <row r="6007" spans="1:5" hidden="1">
      <c r="A6007" t="s">
        <v>17841</v>
      </c>
      <c r="B6007" s="1" t="s">
        <v>17842</v>
      </c>
      <c r="C6007" s="2">
        <v>45930.176319444399</v>
      </c>
      <c r="D6007" s="1" t="s">
        <v>17843</v>
      </c>
      <c r="E6007" s="1" t="s">
        <v>317</v>
      </c>
    </row>
    <row r="6008" spans="1:5" hidden="1">
      <c r="A6008" t="s">
        <v>17844</v>
      </c>
      <c r="B6008" s="1" t="s">
        <v>17845</v>
      </c>
      <c r="C6008" s="2">
        <v>46213.694918981499</v>
      </c>
      <c r="D6008" s="1" t="s">
        <v>17846</v>
      </c>
      <c r="E6008" s="1" t="s">
        <v>282</v>
      </c>
    </row>
    <row r="6009" spans="1:5" hidden="1">
      <c r="A6009" t="s">
        <v>17847</v>
      </c>
      <c r="B6009" s="1" t="s">
        <v>17848</v>
      </c>
      <c r="C6009" s="2">
        <v>46218.170358796298</v>
      </c>
      <c r="D6009" s="1" t="s">
        <v>17849</v>
      </c>
      <c r="E6009" s="1" t="s">
        <v>317</v>
      </c>
    </row>
    <row r="6010" spans="1:5" hidden="1">
      <c r="A6010" t="s">
        <v>17850</v>
      </c>
      <c r="B6010" s="1" t="s">
        <v>17851</v>
      </c>
      <c r="C6010" s="2">
        <v>46225.174756944398</v>
      </c>
      <c r="D6010" s="1" t="s">
        <v>17852</v>
      </c>
      <c r="E6010" s="1" t="s">
        <v>317</v>
      </c>
    </row>
    <row r="6011" spans="1:5" hidden="1">
      <c r="A6011" t="s">
        <v>17853</v>
      </c>
      <c r="B6011" s="1" t="s">
        <v>17854</v>
      </c>
      <c r="C6011" s="2">
        <v>46014.131562499999</v>
      </c>
      <c r="D6011" s="1" t="s">
        <v>17855</v>
      </c>
      <c r="E6011" s="1" t="s">
        <v>282</v>
      </c>
    </row>
    <row r="6012" spans="1:5" hidden="1">
      <c r="A6012" t="s">
        <v>17856</v>
      </c>
      <c r="B6012" s="1" t="s">
        <v>17857</v>
      </c>
      <c r="C6012" s="2">
        <v>46034.130127314798</v>
      </c>
      <c r="D6012" s="1" t="s">
        <v>17719</v>
      </c>
      <c r="E6012" s="1" t="s">
        <v>321</v>
      </c>
    </row>
    <row r="6013" spans="1:5" hidden="1">
      <c r="A6013" t="s">
        <v>17858</v>
      </c>
      <c r="B6013" s="1" t="s">
        <v>17859</v>
      </c>
      <c r="C6013" s="2">
        <v>45904.172962962999</v>
      </c>
      <c r="D6013" s="1" t="s">
        <v>17860</v>
      </c>
      <c r="E6013" s="1" t="s">
        <v>352</v>
      </c>
    </row>
    <row r="6014" spans="1:5" hidden="1">
      <c r="A6014" t="s">
        <v>17861</v>
      </c>
      <c r="B6014" s="1" t="s">
        <v>17862</v>
      </c>
      <c r="C6014" s="2">
        <v>45898.174606481502</v>
      </c>
      <c r="D6014" s="1" t="s">
        <v>17863</v>
      </c>
      <c r="E6014" s="1" t="s">
        <v>352</v>
      </c>
    </row>
    <row r="6015" spans="1:5" hidden="1">
      <c r="A6015" t="s">
        <v>17864</v>
      </c>
      <c r="B6015" s="1" t="s">
        <v>17865</v>
      </c>
      <c r="C6015" s="2">
        <v>45936.175844907397</v>
      </c>
      <c r="D6015" s="1" t="s">
        <v>17866</v>
      </c>
      <c r="E6015" s="1" t="s">
        <v>317</v>
      </c>
    </row>
    <row r="6016" spans="1:5" hidden="1">
      <c r="A6016" t="s">
        <v>17867</v>
      </c>
      <c r="B6016" s="1" t="s">
        <v>17868</v>
      </c>
      <c r="C6016" s="2">
        <v>46126.1711111111</v>
      </c>
      <c r="D6016" s="1" t="s">
        <v>17869</v>
      </c>
      <c r="E6016" s="1" t="s">
        <v>282</v>
      </c>
    </row>
    <row r="6017" spans="1:5" hidden="1">
      <c r="A6017" t="s">
        <v>17870</v>
      </c>
      <c r="B6017" s="1" t="s">
        <v>17871</v>
      </c>
      <c r="C6017" s="2">
        <v>45973.136145833298</v>
      </c>
      <c r="D6017" s="1" t="s">
        <v>17872</v>
      </c>
      <c r="E6017" s="1" t="s">
        <v>321</v>
      </c>
    </row>
    <row r="6018" spans="1:5" hidden="1">
      <c r="A6018" t="s">
        <v>17873</v>
      </c>
      <c r="B6018" s="1" t="s">
        <v>17874</v>
      </c>
      <c r="C6018" s="2">
        <v>46150.174629629597</v>
      </c>
      <c r="D6018" s="1" t="s">
        <v>17875</v>
      </c>
      <c r="E6018" s="1" t="s">
        <v>282</v>
      </c>
    </row>
    <row r="6019" spans="1:5" hidden="1">
      <c r="A6019" t="s">
        <v>17876</v>
      </c>
      <c r="B6019" s="1" t="s">
        <v>17877</v>
      </c>
      <c r="C6019" s="2">
        <v>46099.181828703702</v>
      </c>
      <c r="D6019" s="1" t="s">
        <v>17878</v>
      </c>
      <c r="E6019" s="1" t="s">
        <v>317</v>
      </c>
    </row>
    <row r="6020" spans="1:5" hidden="1">
      <c r="A6020" t="s">
        <v>17879</v>
      </c>
      <c r="B6020" s="1" t="s">
        <v>17880</v>
      </c>
      <c r="C6020" s="2">
        <v>46213.709085648101</v>
      </c>
      <c r="D6020" s="1" t="s">
        <v>17881</v>
      </c>
      <c r="E6020" s="1" t="s">
        <v>282</v>
      </c>
    </row>
    <row r="6021" spans="1:5" hidden="1">
      <c r="A6021" t="s">
        <v>17882</v>
      </c>
      <c r="B6021" s="1" t="s">
        <v>17883</v>
      </c>
      <c r="C6021" s="2">
        <v>46213.692337963003</v>
      </c>
      <c r="D6021" s="1" t="s">
        <v>17884</v>
      </c>
      <c r="E6021" s="1" t="s">
        <v>298</v>
      </c>
    </row>
    <row r="6022" spans="1:5" hidden="1">
      <c r="A6022" t="s">
        <v>17885</v>
      </c>
      <c r="B6022" s="1" t="s">
        <v>17886</v>
      </c>
      <c r="C6022" s="2">
        <v>46004.131493055596</v>
      </c>
      <c r="D6022" s="1" t="s">
        <v>17887</v>
      </c>
      <c r="E6022" s="1" t="s">
        <v>298</v>
      </c>
    </row>
    <row r="6023" spans="1:5" hidden="1">
      <c r="A6023" t="s">
        <v>17888</v>
      </c>
      <c r="B6023" s="1" t="s">
        <v>17889</v>
      </c>
      <c r="C6023" s="2">
        <v>46053.133379629602</v>
      </c>
      <c r="D6023" s="1" t="s">
        <v>17890</v>
      </c>
      <c r="E6023" s="1" t="s">
        <v>298</v>
      </c>
    </row>
    <row r="6024" spans="1:5" hidden="1">
      <c r="A6024" t="s">
        <v>17891</v>
      </c>
      <c r="B6024" s="1" t="s">
        <v>17892</v>
      </c>
      <c r="C6024" s="2">
        <v>46213.701354166697</v>
      </c>
      <c r="D6024" s="1" t="s">
        <v>17893</v>
      </c>
      <c r="E6024" s="1" t="s">
        <v>298</v>
      </c>
    </row>
    <row r="6025" spans="1:5" hidden="1">
      <c r="A6025" t="s">
        <v>17894</v>
      </c>
      <c r="B6025" s="1" t="s">
        <v>17895</v>
      </c>
      <c r="C6025" s="2">
        <v>46125.172152777799</v>
      </c>
      <c r="D6025" s="1" t="s">
        <v>17896</v>
      </c>
      <c r="E6025" s="1" t="s">
        <v>317</v>
      </c>
    </row>
    <row r="6026" spans="1:5" hidden="1">
      <c r="A6026" t="s">
        <v>17897</v>
      </c>
      <c r="B6026" s="1" t="s">
        <v>17898</v>
      </c>
      <c r="C6026" s="2">
        <v>46109.193576388898</v>
      </c>
      <c r="D6026" s="1" t="s">
        <v>17899</v>
      </c>
      <c r="E6026" s="1" t="s">
        <v>317</v>
      </c>
    </row>
    <row r="6027" spans="1:5" hidden="1">
      <c r="A6027" t="s">
        <v>17900</v>
      </c>
      <c r="B6027" s="1" t="s">
        <v>17901</v>
      </c>
      <c r="C6027" s="2">
        <v>46213.701273148101</v>
      </c>
      <c r="D6027" s="1" t="s">
        <v>17902</v>
      </c>
      <c r="E6027" s="1" t="s">
        <v>282</v>
      </c>
    </row>
    <row r="6028" spans="1:5" hidden="1">
      <c r="A6028" t="s">
        <v>17903</v>
      </c>
      <c r="B6028" s="1" t="s">
        <v>17904</v>
      </c>
      <c r="C6028" s="2">
        <v>46068.129594907397</v>
      </c>
      <c r="D6028" s="1" t="s">
        <v>17905</v>
      </c>
      <c r="E6028" s="1" t="s">
        <v>352</v>
      </c>
    </row>
    <row r="6029" spans="1:5" hidden="1">
      <c r="A6029" t="s">
        <v>17906</v>
      </c>
      <c r="B6029" s="1" t="s">
        <v>17907</v>
      </c>
      <c r="C6029" s="2">
        <v>46216.174131944397</v>
      </c>
      <c r="D6029" s="1" t="s">
        <v>17908</v>
      </c>
      <c r="E6029" s="1" t="s">
        <v>352</v>
      </c>
    </row>
    <row r="6030" spans="1:5" hidden="1">
      <c r="A6030" t="s">
        <v>17909</v>
      </c>
      <c r="B6030" s="1" t="s">
        <v>17910</v>
      </c>
      <c r="C6030" s="2">
        <v>46213.701365740701</v>
      </c>
      <c r="D6030" s="1" t="s">
        <v>17911</v>
      </c>
      <c r="E6030" s="1" t="s">
        <v>282</v>
      </c>
    </row>
    <row r="6031" spans="1:5" hidden="1">
      <c r="A6031" t="s">
        <v>17912</v>
      </c>
      <c r="B6031" s="1" t="s">
        <v>17913</v>
      </c>
      <c r="C6031" s="2">
        <v>46247.171493055597</v>
      </c>
      <c r="D6031" s="1" t="s">
        <v>17914</v>
      </c>
      <c r="E6031" s="1" t="s">
        <v>352</v>
      </c>
    </row>
    <row r="6032" spans="1:5" hidden="1">
      <c r="A6032" t="s">
        <v>17915</v>
      </c>
      <c r="B6032" s="1" t="s">
        <v>17916</v>
      </c>
      <c r="C6032" s="2">
        <v>45942.172442129602</v>
      </c>
      <c r="D6032" s="1" t="s">
        <v>17917</v>
      </c>
      <c r="E6032" s="1" t="s">
        <v>298</v>
      </c>
    </row>
    <row r="6033" spans="1:5" hidden="1">
      <c r="A6033" t="s">
        <v>17918</v>
      </c>
      <c r="B6033" s="1" t="s">
        <v>17919</v>
      </c>
      <c r="C6033" s="2">
        <v>46213.7085069444</v>
      </c>
      <c r="D6033" s="1" t="s">
        <v>17920</v>
      </c>
      <c r="E6033" s="1" t="s">
        <v>812</v>
      </c>
    </row>
    <row r="6034" spans="1:5" hidden="1">
      <c r="A6034" t="s">
        <v>17921</v>
      </c>
      <c r="B6034" s="1" t="s">
        <v>17922</v>
      </c>
      <c r="C6034" s="2">
        <v>46220.2097222222</v>
      </c>
      <c r="D6034" s="1" t="s">
        <v>17923</v>
      </c>
      <c r="E6034" s="1" t="s">
        <v>282</v>
      </c>
    </row>
    <row r="6035" spans="1:5" hidden="1">
      <c r="A6035" t="s">
        <v>17924</v>
      </c>
      <c r="B6035" s="1" t="s">
        <v>17925</v>
      </c>
      <c r="C6035" s="2">
        <v>45898.177280092597</v>
      </c>
      <c r="D6035" s="1" t="s">
        <v>17926</v>
      </c>
      <c r="E6035" s="1" t="s">
        <v>282</v>
      </c>
    </row>
    <row r="6036" spans="1:5" hidden="1">
      <c r="A6036" t="s">
        <v>17927</v>
      </c>
      <c r="B6036" s="1" t="s">
        <v>17928</v>
      </c>
      <c r="C6036" s="2">
        <v>46023.13</v>
      </c>
      <c r="D6036" s="1" t="s">
        <v>17929</v>
      </c>
      <c r="E6036" s="1" t="s">
        <v>317</v>
      </c>
    </row>
    <row r="6037" spans="1:5" hidden="1">
      <c r="A6037" t="s">
        <v>17930</v>
      </c>
      <c r="B6037" s="1" t="s">
        <v>17931</v>
      </c>
      <c r="C6037" s="2">
        <v>45945.173263888901</v>
      </c>
      <c r="D6037" s="1" t="s">
        <v>17932</v>
      </c>
      <c r="E6037" s="1" t="s">
        <v>282</v>
      </c>
    </row>
    <row r="6038" spans="1:5" hidden="1">
      <c r="A6038" t="s">
        <v>17933</v>
      </c>
      <c r="B6038" s="1" t="s">
        <v>17934</v>
      </c>
      <c r="C6038" s="2">
        <v>46145.175543981502</v>
      </c>
      <c r="D6038" s="1" t="s">
        <v>17935</v>
      </c>
      <c r="E6038" s="1" t="s">
        <v>317</v>
      </c>
    </row>
    <row r="6039" spans="1:5" hidden="1">
      <c r="A6039" t="s">
        <v>17936</v>
      </c>
      <c r="B6039" s="1" t="s">
        <v>17937</v>
      </c>
      <c r="C6039" s="2">
        <v>46219.171319444402</v>
      </c>
      <c r="D6039" s="1" t="s">
        <v>17938</v>
      </c>
      <c r="E6039" s="1" t="s">
        <v>298</v>
      </c>
    </row>
    <row r="6040" spans="1:5" hidden="1">
      <c r="A6040" t="s">
        <v>17939</v>
      </c>
      <c r="B6040" s="1" t="s">
        <v>17940</v>
      </c>
      <c r="C6040" s="2">
        <v>46124.1727314815</v>
      </c>
      <c r="D6040" s="1" t="s">
        <v>17941</v>
      </c>
      <c r="E6040" s="1" t="s">
        <v>298</v>
      </c>
    </row>
    <row r="6041" spans="1:5" hidden="1">
      <c r="A6041" t="s">
        <v>17942</v>
      </c>
      <c r="B6041" s="1" t="s">
        <v>17943</v>
      </c>
      <c r="C6041" s="2">
        <v>46211.171863425901</v>
      </c>
      <c r="D6041" s="1" t="s">
        <v>17944</v>
      </c>
      <c r="E6041" s="1" t="s">
        <v>282</v>
      </c>
    </row>
    <row r="6042" spans="1:5" hidden="1">
      <c r="A6042" t="s">
        <v>17945</v>
      </c>
      <c r="B6042" s="1" t="s">
        <v>17946</v>
      </c>
      <c r="C6042" s="2">
        <v>45994.136111111096</v>
      </c>
      <c r="D6042" s="1" t="s">
        <v>17947</v>
      </c>
      <c r="E6042" s="1" t="s">
        <v>321</v>
      </c>
    </row>
    <row r="6043" spans="1:5" hidden="1">
      <c r="A6043" t="s">
        <v>17948</v>
      </c>
      <c r="B6043" s="1" t="s">
        <v>17949</v>
      </c>
      <c r="C6043" s="2">
        <v>46216.172465277799</v>
      </c>
      <c r="D6043" s="1" t="s">
        <v>17950</v>
      </c>
      <c r="E6043" s="1" t="s">
        <v>282</v>
      </c>
    </row>
    <row r="6044" spans="1:5" hidden="1">
      <c r="A6044" t="s">
        <v>17951</v>
      </c>
      <c r="B6044" s="1" t="s">
        <v>17952</v>
      </c>
      <c r="C6044" s="2">
        <v>46248.172002314801</v>
      </c>
      <c r="D6044" s="1" t="s">
        <v>17953</v>
      </c>
      <c r="E6044" s="1" t="s">
        <v>352</v>
      </c>
    </row>
    <row r="6045" spans="1:5" hidden="1">
      <c r="A6045" t="s">
        <v>17954</v>
      </c>
      <c r="B6045" s="1" t="s">
        <v>17955</v>
      </c>
      <c r="C6045" s="2">
        <v>46239.172465277799</v>
      </c>
      <c r="D6045" s="1" t="s">
        <v>17956</v>
      </c>
      <c r="E6045" s="1" t="s">
        <v>282</v>
      </c>
    </row>
    <row r="6046" spans="1:5" hidden="1">
      <c r="A6046" t="s">
        <v>17957</v>
      </c>
      <c r="B6046" s="1" t="s">
        <v>17958</v>
      </c>
      <c r="C6046" s="2">
        <v>46213.708379629599</v>
      </c>
      <c r="D6046" s="1" t="s">
        <v>17959</v>
      </c>
      <c r="E6046" s="1" t="s">
        <v>352</v>
      </c>
    </row>
    <row r="6047" spans="1:5" hidden="1">
      <c r="A6047" t="s">
        <v>17960</v>
      </c>
      <c r="B6047" s="1" t="s">
        <v>17961</v>
      </c>
      <c r="C6047" s="2">
        <v>46213.709143518499</v>
      </c>
      <c r="D6047" s="1" t="s">
        <v>17962</v>
      </c>
      <c r="E6047" s="1" t="s">
        <v>282</v>
      </c>
    </row>
    <row r="6048" spans="1:5" hidden="1">
      <c r="A6048" t="s">
        <v>17963</v>
      </c>
      <c r="B6048" s="1" t="s">
        <v>17964</v>
      </c>
      <c r="C6048" s="2">
        <v>46213.706666666701</v>
      </c>
      <c r="D6048" s="1" t="s">
        <v>17965</v>
      </c>
      <c r="E6048" s="1" t="s">
        <v>321</v>
      </c>
    </row>
    <row r="6049" spans="1:5" hidden="1">
      <c r="A6049" t="s">
        <v>17966</v>
      </c>
      <c r="B6049" s="1" t="s">
        <v>17967</v>
      </c>
      <c r="C6049" s="2">
        <v>46245.173576388901</v>
      </c>
      <c r="D6049" s="1" t="s">
        <v>17968</v>
      </c>
      <c r="E6049" s="1" t="s">
        <v>321</v>
      </c>
    </row>
    <row r="6050" spans="1:5" hidden="1">
      <c r="A6050" t="s">
        <v>17969</v>
      </c>
      <c r="B6050" s="1" t="s">
        <v>17970</v>
      </c>
      <c r="C6050" s="2">
        <v>46213.707164351901</v>
      </c>
      <c r="D6050" s="1" t="s">
        <v>17971</v>
      </c>
      <c r="E6050" s="1" t="s">
        <v>298</v>
      </c>
    </row>
    <row r="6051" spans="1:5" hidden="1">
      <c r="A6051" t="s">
        <v>17972</v>
      </c>
      <c r="B6051" s="1" t="s">
        <v>17973</v>
      </c>
      <c r="C6051" s="2">
        <v>46011.1313310185</v>
      </c>
      <c r="D6051" s="1" t="s">
        <v>17974</v>
      </c>
      <c r="E6051" s="1" t="s">
        <v>317</v>
      </c>
    </row>
    <row r="6052" spans="1:5" hidden="1">
      <c r="A6052" t="s">
        <v>17975</v>
      </c>
      <c r="B6052" s="1" t="s">
        <v>17976</v>
      </c>
      <c r="C6052" s="2">
        <v>45970.132442129601</v>
      </c>
      <c r="D6052" s="1" t="s">
        <v>17977</v>
      </c>
      <c r="E6052" s="1" t="s">
        <v>282</v>
      </c>
    </row>
    <row r="6053" spans="1:5" hidden="1">
      <c r="A6053" t="s">
        <v>17978</v>
      </c>
      <c r="B6053" s="1" t="s">
        <v>17979</v>
      </c>
      <c r="C6053" s="2">
        <v>46213.695416666698</v>
      </c>
      <c r="D6053" s="1" t="s">
        <v>17980</v>
      </c>
      <c r="E6053" s="1" t="s">
        <v>282</v>
      </c>
    </row>
    <row r="6054" spans="1:5" hidden="1">
      <c r="A6054" t="s">
        <v>17981</v>
      </c>
      <c r="B6054" s="1" t="s">
        <v>17982</v>
      </c>
      <c r="C6054" s="2">
        <v>45954.172858796301</v>
      </c>
      <c r="D6054" s="1" t="s">
        <v>17073</v>
      </c>
      <c r="E6054" s="1" t="s">
        <v>812</v>
      </c>
    </row>
    <row r="6055" spans="1:5" hidden="1">
      <c r="A6055" t="s">
        <v>17983</v>
      </c>
      <c r="B6055" s="1" t="s">
        <v>17984</v>
      </c>
      <c r="C6055" s="2">
        <v>46232.173229166699</v>
      </c>
      <c r="D6055" s="1" t="s">
        <v>17985</v>
      </c>
      <c r="E6055" s="1" t="s">
        <v>282</v>
      </c>
    </row>
    <row r="6056" spans="1:5" hidden="1">
      <c r="A6056" t="s">
        <v>17986</v>
      </c>
      <c r="B6056" s="1" t="s">
        <v>17987</v>
      </c>
      <c r="C6056" s="2">
        <v>46107.171412037002</v>
      </c>
      <c r="D6056" s="1" t="s">
        <v>17988</v>
      </c>
      <c r="E6056" s="1" t="s">
        <v>352</v>
      </c>
    </row>
    <row r="6057" spans="1:5" hidden="1">
      <c r="A6057" t="s">
        <v>17989</v>
      </c>
      <c r="B6057" s="1" t="s">
        <v>17990</v>
      </c>
      <c r="C6057" s="2">
        <v>46121.171319444402</v>
      </c>
      <c r="D6057" s="1" t="s">
        <v>17991</v>
      </c>
      <c r="E6057" s="1" t="s">
        <v>317</v>
      </c>
    </row>
    <row r="6058" spans="1:5" hidden="1">
      <c r="A6058" t="s">
        <v>17992</v>
      </c>
      <c r="B6058" s="1" t="s">
        <v>17993</v>
      </c>
      <c r="C6058" s="2">
        <v>46088.133252314801</v>
      </c>
      <c r="D6058" s="1" t="s">
        <v>17994</v>
      </c>
      <c r="E6058" s="1" t="s">
        <v>282</v>
      </c>
    </row>
    <row r="6059" spans="1:5" hidden="1">
      <c r="A6059" t="s">
        <v>17995</v>
      </c>
      <c r="B6059" s="1" t="s">
        <v>17996</v>
      </c>
      <c r="C6059" s="2">
        <v>46035.130266203698</v>
      </c>
      <c r="D6059" s="1" t="s">
        <v>17997</v>
      </c>
      <c r="E6059" s="1" t="s">
        <v>282</v>
      </c>
    </row>
    <row r="6060" spans="1:5" hidden="1">
      <c r="A6060" t="s">
        <v>17998</v>
      </c>
      <c r="B6060" s="1" t="s">
        <v>17999</v>
      </c>
      <c r="C6060" s="2">
        <v>45933.179768518501</v>
      </c>
      <c r="D6060" s="1" t="s">
        <v>18000</v>
      </c>
      <c r="E6060" s="1" t="s">
        <v>317</v>
      </c>
    </row>
    <row r="6061" spans="1:5" hidden="1">
      <c r="A6061" t="s">
        <v>18001</v>
      </c>
      <c r="B6061" s="1" t="s">
        <v>18002</v>
      </c>
      <c r="C6061" s="2">
        <v>46129.191215277802</v>
      </c>
      <c r="D6061" s="1" t="s">
        <v>18003</v>
      </c>
      <c r="E6061" s="1" t="s">
        <v>321</v>
      </c>
    </row>
    <row r="6062" spans="1:5" hidden="1">
      <c r="A6062" t="s">
        <v>18004</v>
      </c>
      <c r="B6062" s="1" t="s">
        <v>18005</v>
      </c>
      <c r="C6062" s="2">
        <v>46087.129479166702</v>
      </c>
      <c r="D6062" s="1" t="s">
        <v>18006</v>
      </c>
      <c r="E6062" s="1" t="s">
        <v>321</v>
      </c>
    </row>
    <row r="6063" spans="1:5" hidden="1">
      <c r="A6063" t="s">
        <v>18007</v>
      </c>
      <c r="B6063" s="1" t="s">
        <v>18008</v>
      </c>
      <c r="C6063" s="2">
        <v>46213.6932407407</v>
      </c>
      <c r="D6063" s="1" t="s">
        <v>18009</v>
      </c>
      <c r="E6063" s="1" t="s">
        <v>317</v>
      </c>
    </row>
    <row r="6064" spans="1:5" hidden="1">
      <c r="A6064" t="s">
        <v>18010</v>
      </c>
      <c r="B6064" s="1" t="s">
        <v>18011</v>
      </c>
      <c r="C6064" s="2">
        <v>45935.171840277799</v>
      </c>
      <c r="D6064" s="1" t="s">
        <v>18012</v>
      </c>
      <c r="E6064" s="1" t="s">
        <v>282</v>
      </c>
    </row>
    <row r="6065" spans="1:5" hidden="1">
      <c r="A6065" t="s">
        <v>18013</v>
      </c>
      <c r="B6065" s="1" t="s">
        <v>18014</v>
      </c>
      <c r="C6065" s="2">
        <v>46088.129537036999</v>
      </c>
      <c r="D6065" s="1" t="s">
        <v>18015</v>
      </c>
      <c r="E6065" s="1" t="s">
        <v>282</v>
      </c>
    </row>
    <row r="6066" spans="1:5" hidden="1">
      <c r="A6066" t="s">
        <v>18016</v>
      </c>
      <c r="B6066" s="1" t="s">
        <v>18017</v>
      </c>
      <c r="C6066" s="2">
        <v>46218.626851851899</v>
      </c>
      <c r="D6066" s="1" t="s">
        <v>18018</v>
      </c>
      <c r="E6066" s="1" t="s">
        <v>282</v>
      </c>
    </row>
    <row r="6067" spans="1:5" hidden="1">
      <c r="A6067" t="s">
        <v>18019</v>
      </c>
      <c r="B6067" s="1" t="s">
        <v>18020</v>
      </c>
      <c r="C6067" s="2">
        <v>45956.174780092602</v>
      </c>
      <c r="D6067" s="1" t="s">
        <v>18021</v>
      </c>
      <c r="E6067" s="1" t="s">
        <v>298</v>
      </c>
    </row>
    <row r="6068" spans="1:5" hidden="1">
      <c r="A6068" t="s">
        <v>18022</v>
      </c>
      <c r="B6068" s="1" t="s">
        <v>18023</v>
      </c>
      <c r="C6068" s="2">
        <v>45933.176377314798</v>
      </c>
      <c r="D6068" s="1" t="s">
        <v>18024</v>
      </c>
      <c r="E6068" s="1" t="s">
        <v>298</v>
      </c>
    </row>
    <row r="6069" spans="1:5" hidden="1">
      <c r="A6069" t="s">
        <v>18025</v>
      </c>
      <c r="B6069" s="1" t="s">
        <v>18026</v>
      </c>
      <c r="C6069" s="2">
        <v>46054.130671296298</v>
      </c>
      <c r="D6069" s="1" t="s">
        <v>18027</v>
      </c>
      <c r="E6069" s="1" t="s">
        <v>282</v>
      </c>
    </row>
    <row r="6070" spans="1:5" hidden="1">
      <c r="A6070" t="s">
        <v>18028</v>
      </c>
      <c r="B6070" s="1" t="s">
        <v>18029</v>
      </c>
      <c r="C6070" s="2">
        <v>45993.135995370401</v>
      </c>
      <c r="D6070" s="1" t="s">
        <v>18030</v>
      </c>
      <c r="E6070" s="1" t="s">
        <v>317</v>
      </c>
    </row>
    <row r="6071" spans="1:5" hidden="1">
      <c r="A6071" t="s">
        <v>18031</v>
      </c>
      <c r="B6071" s="1" t="s">
        <v>18032</v>
      </c>
      <c r="C6071" s="2">
        <v>46100.173148148097</v>
      </c>
      <c r="D6071" s="1" t="s">
        <v>18033</v>
      </c>
      <c r="E6071" s="1" t="s">
        <v>321</v>
      </c>
    </row>
    <row r="6072" spans="1:5" hidden="1">
      <c r="A6072" t="s">
        <v>18034</v>
      </c>
      <c r="B6072" s="1" t="s">
        <v>18035</v>
      </c>
      <c r="C6072" s="2">
        <v>46213.708287037</v>
      </c>
      <c r="D6072" s="1" t="s">
        <v>18036</v>
      </c>
      <c r="E6072" s="1" t="s">
        <v>352</v>
      </c>
    </row>
    <row r="6073" spans="1:5" hidden="1">
      <c r="A6073" t="s">
        <v>18037</v>
      </c>
      <c r="B6073" s="1" t="s">
        <v>18038</v>
      </c>
      <c r="C6073" s="2">
        <v>45986.133680555598</v>
      </c>
      <c r="D6073" s="1" t="s">
        <v>18039</v>
      </c>
      <c r="E6073" s="1" t="s">
        <v>352</v>
      </c>
    </row>
    <row r="6074" spans="1:5" hidden="1">
      <c r="A6074" t="s">
        <v>18040</v>
      </c>
      <c r="B6074" s="1" t="s">
        <v>18041</v>
      </c>
      <c r="C6074" s="2">
        <v>45972.1308333333</v>
      </c>
      <c r="D6074" s="1" t="s">
        <v>18042</v>
      </c>
      <c r="E6074" s="1" t="s">
        <v>321</v>
      </c>
    </row>
    <row r="6075" spans="1:5" hidden="1">
      <c r="A6075" t="s">
        <v>18043</v>
      </c>
      <c r="B6075" s="1" t="s">
        <v>18044</v>
      </c>
      <c r="C6075" s="2">
        <v>46235.247523148202</v>
      </c>
      <c r="D6075" s="1" t="s">
        <v>14438</v>
      </c>
      <c r="E6075" s="1" t="s">
        <v>812</v>
      </c>
    </row>
    <row r="6076" spans="1:5" hidden="1">
      <c r="A6076" t="s">
        <v>18045</v>
      </c>
      <c r="B6076" s="1" t="s">
        <v>18046</v>
      </c>
      <c r="C6076" s="2">
        <v>46246.1731365741</v>
      </c>
      <c r="D6076" s="1" t="s">
        <v>18047</v>
      </c>
      <c r="E6076" s="1" t="s">
        <v>282</v>
      </c>
    </row>
    <row r="6077" spans="1:5" hidden="1">
      <c r="A6077" t="s">
        <v>18048</v>
      </c>
      <c r="B6077" s="1" t="s">
        <v>18049</v>
      </c>
      <c r="C6077" s="2">
        <v>45899.174872685202</v>
      </c>
      <c r="D6077" s="1" t="s">
        <v>18050</v>
      </c>
      <c r="E6077" s="1" t="s">
        <v>317</v>
      </c>
    </row>
    <row r="6078" spans="1:5" hidden="1">
      <c r="A6078" t="s">
        <v>18051</v>
      </c>
      <c r="B6078" s="1" t="s">
        <v>18052</v>
      </c>
      <c r="C6078" s="2">
        <v>46213.710277777798</v>
      </c>
      <c r="D6078" s="1" t="s">
        <v>18053</v>
      </c>
      <c r="E6078" s="1" t="s">
        <v>298</v>
      </c>
    </row>
    <row r="6079" spans="1:5" hidden="1">
      <c r="A6079" t="s">
        <v>18054</v>
      </c>
      <c r="B6079" s="1" t="s">
        <v>18055</v>
      </c>
      <c r="C6079" s="2">
        <v>46077.128935185203</v>
      </c>
      <c r="D6079" s="1" t="s">
        <v>18056</v>
      </c>
      <c r="E6079" s="1" t="s">
        <v>282</v>
      </c>
    </row>
    <row r="6080" spans="1:5" hidden="1">
      <c r="A6080" t="s">
        <v>18057</v>
      </c>
      <c r="B6080" s="1" t="s">
        <v>18058</v>
      </c>
      <c r="C6080" s="2">
        <v>46213.708206018498</v>
      </c>
      <c r="D6080" s="1" t="s">
        <v>18059</v>
      </c>
      <c r="E6080" s="1" t="s">
        <v>282</v>
      </c>
    </row>
    <row r="6081" spans="1:5" hidden="1">
      <c r="A6081" t="s">
        <v>18060</v>
      </c>
      <c r="B6081" s="1" t="s">
        <v>18061</v>
      </c>
      <c r="C6081" s="2">
        <v>46185.1715162037</v>
      </c>
      <c r="D6081" s="1" t="s">
        <v>18062</v>
      </c>
      <c r="E6081" s="1" t="s">
        <v>298</v>
      </c>
    </row>
    <row r="6082" spans="1:5" hidden="1">
      <c r="A6082" t="s">
        <v>18063</v>
      </c>
      <c r="B6082" s="1" t="s">
        <v>18064</v>
      </c>
      <c r="C6082" s="2">
        <v>46244.171666666698</v>
      </c>
      <c r="D6082" s="1" t="s">
        <v>18065</v>
      </c>
      <c r="E6082" s="1" t="s">
        <v>317</v>
      </c>
    </row>
    <row r="6083" spans="1:5" hidden="1">
      <c r="A6083" t="s">
        <v>18066</v>
      </c>
      <c r="B6083" s="1" t="s">
        <v>18067</v>
      </c>
      <c r="C6083" s="2">
        <v>46213.709664351903</v>
      </c>
      <c r="D6083" s="1" t="s">
        <v>18068</v>
      </c>
      <c r="E6083" s="1" t="s">
        <v>321</v>
      </c>
    </row>
    <row r="6084" spans="1:5" hidden="1">
      <c r="A6084" t="s">
        <v>18069</v>
      </c>
      <c r="B6084" s="1" t="s">
        <v>18070</v>
      </c>
      <c r="C6084" s="2">
        <v>46213.707951388897</v>
      </c>
      <c r="D6084" s="1" t="s">
        <v>18071</v>
      </c>
      <c r="E6084" s="1" t="s">
        <v>282</v>
      </c>
    </row>
    <row r="6085" spans="1:5" hidden="1">
      <c r="A6085" t="s">
        <v>18072</v>
      </c>
      <c r="B6085" s="1" t="s">
        <v>18073</v>
      </c>
      <c r="C6085" s="2">
        <v>46104.172106481499</v>
      </c>
      <c r="D6085" s="1" t="s">
        <v>18074</v>
      </c>
      <c r="E6085" s="1" t="s">
        <v>298</v>
      </c>
    </row>
    <row r="6086" spans="1:5" hidden="1">
      <c r="A6086" t="s">
        <v>18075</v>
      </c>
      <c r="B6086" s="1" t="s">
        <v>18076</v>
      </c>
      <c r="C6086" s="2">
        <v>46213.708576388897</v>
      </c>
      <c r="D6086" s="1" t="s">
        <v>18077</v>
      </c>
      <c r="E6086" s="1" t="s">
        <v>317</v>
      </c>
    </row>
    <row r="6087" spans="1:5" hidden="1">
      <c r="A6087" t="s">
        <v>18078</v>
      </c>
      <c r="B6087" s="1" t="s">
        <v>18079</v>
      </c>
      <c r="C6087" s="2">
        <v>46213.710775462998</v>
      </c>
      <c r="D6087" s="1" t="s">
        <v>18080</v>
      </c>
      <c r="E6087" s="1" t="s">
        <v>321</v>
      </c>
    </row>
    <row r="6088" spans="1:5" hidden="1">
      <c r="A6088" t="s">
        <v>18081</v>
      </c>
      <c r="B6088" s="1" t="s">
        <v>18082</v>
      </c>
      <c r="C6088" s="2">
        <v>46108.171944444402</v>
      </c>
      <c r="D6088" s="1" t="s">
        <v>18083</v>
      </c>
      <c r="E6088" s="1" t="s">
        <v>317</v>
      </c>
    </row>
    <row r="6089" spans="1:5" hidden="1">
      <c r="A6089" t="s">
        <v>18084</v>
      </c>
      <c r="B6089" s="1" t="s">
        <v>18085</v>
      </c>
      <c r="C6089" s="2">
        <v>46213.707418981503</v>
      </c>
      <c r="D6089" s="1" t="s">
        <v>18086</v>
      </c>
      <c r="E6089" s="1" t="s">
        <v>282</v>
      </c>
    </row>
    <row r="6090" spans="1:5" hidden="1">
      <c r="A6090" t="s">
        <v>18087</v>
      </c>
      <c r="B6090" s="1" t="s">
        <v>18088</v>
      </c>
      <c r="C6090" s="2">
        <v>45968.129513888904</v>
      </c>
      <c r="D6090" s="1" t="s">
        <v>15718</v>
      </c>
      <c r="E6090" s="1" t="s">
        <v>298</v>
      </c>
    </row>
    <row r="6091" spans="1:5" hidden="1">
      <c r="A6091" t="s">
        <v>18089</v>
      </c>
      <c r="B6091" s="1" t="s">
        <v>18090</v>
      </c>
      <c r="C6091" s="2">
        <v>45917.202569444402</v>
      </c>
      <c r="D6091" s="1" t="s">
        <v>18091</v>
      </c>
      <c r="E6091" s="1" t="s">
        <v>298</v>
      </c>
    </row>
    <row r="6092" spans="1:5" hidden="1">
      <c r="A6092" t="s">
        <v>18092</v>
      </c>
      <c r="B6092" s="1" t="s">
        <v>18093</v>
      </c>
      <c r="C6092" s="2">
        <v>46225.172488425902</v>
      </c>
      <c r="D6092" s="1" t="s">
        <v>18094</v>
      </c>
      <c r="E6092" s="1" t="s">
        <v>321</v>
      </c>
    </row>
    <row r="6093" spans="1:5" hidden="1">
      <c r="A6093" t="s">
        <v>18095</v>
      </c>
      <c r="B6093" s="1" t="s">
        <v>18096</v>
      </c>
      <c r="C6093" s="2">
        <v>46096.172222222202</v>
      </c>
      <c r="D6093" s="1" t="s">
        <v>18097</v>
      </c>
      <c r="E6093" s="1" t="s">
        <v>321</v>
      </c>
    </row>
    <row r="6094" spans="1:5" hidden="1">
      <c r="A6094" t="s">
        <v>18098</v>
      </c>
      <c r="B6094" s="1" t="s">
        <v>18099</v>
      </c>
      <c r="C6094" s="2">
        <v>46213.708668981497</v>
      </c>
      <c r="D6094" s="1" t="s">
        <v>18100</v>
      </c>
      <c r="E6094" s="1" t="s">
        <v>321</v>
      </c>
    </row>
    <row r="6095" spans="1:5" hidden="1">
      <c r="A6095" t="s">
        <v>18101</v>
      </c>
      <c r="B6095" s="1" t="s">
        <v>18102</v>
      </c>
      <c r="C6095" s="2">
        <v>46048.128912036998</v>
      </c>
      <c r="D6095" s="1" t="s">
        <v>18103</v>
      </c>
      <c r="E6095" s="1" t="s">
        <v>317</v>
      </c>
    </row>
    <row r="6096" spans="1:5" hidden="1">
      <c r="A6096" t="s">
        <v>18104</v>
      </c>
      <c r="B6096" s="1" t="s">
        <v>18105</v>
      </c>
      <c r="C6096" s="2">
        <v>46213.707511574103</v>
      </c>
      <c r="D6096" s="1" t="s">
        <v>18106</v>
      </c>
      <c r="E6096" s="1" t="s">
        <v>298</v>
      </c>
    </row>
    <row r="6097" spans="1:5" hidden="1">
      <c r="A6097" t="s">
        <v>18107</v>
      </c>
      <c r="B6097" s="1" t="s">
        <v>18108</v>
      </c>
      <c r="C6097" s="2">
        <v>46213.691678240699</v>
      </c>
      <c r="D6097" s="1" t="s">
        <v>18109</v>
      </c>
      <c r="E6097" s="1" t="s">
        <v>298</v>
      </c>
    </row>
    <row r="6098" spans="1:5" hidden="1">
      <c r="A6098" t="s">
        <v>18110</v>
      </c>
      <c r="B6098" s="1" t="s">
        <v>18111</v>
      </c>
      <c r="C6098" s="2">
        <v>46021.130231481497</v>
      </c>
      <c r="D6098" s="1" t="s">
        <v>18112</v>
      </c>
      <c r="E6098" s="1" t="s">
        <v>298</v>
      </c>
    </row>
    <row r="6099" spans="1:5" hidden="1">
      <c r="A6099" t="s">
        <v>18113</v>
      </c>
      <c r="B6099" s="1" t="s">
        <v>18114</v>
      </c>
      <c r="C6099" s="2">
        <v>46213.707256944399</v>
      </c>
      <c r="D6099" s="1" t="s">
        <v>18115</v>
      </c>
      <c r="E6099" s="1" t="s">
        <v>298</v>
      </c>
    </row>
    <row r="6100" spans="1:5" hidden="1">
      <c r="A6100" t="s">
        <v>18116</v>
      </c>
      <c r="B6100" s="1" t="s">
        <v>18117</v>
      </c>
      <c r="C6100" s="2">
        <v>46253.172037037002</v>
      </c>
      <c r="D6100" s="1" t="s">
        <v>18118</v>
      </c>
      <c r="E6100" s="1" t="s">
        <v>317</v>
      </c>
    </row>
    <row r="6101" spans="1:5" hidden="1">
      <c r="A6101" t="s">
        <v>18119</v>
      </c>
      <c r="B6101" s="1" t="s">
        <v>18120</v>
      </c>
      <c r="C6101" s="2">
        <v>45950.1726388889</v>
      </c>
      <c r="D6101" s="1" t="s">
        <v>18121</v>
      </c>
      <c r="E6101" s="1" t="s">
        <v>352</v>
      </c>
    </row>
    <row r="6102" spans="1:5" hidden="1">
      <c r="A6102" t="s">
        <v>18122</v>
      </c>
      <c r="B6102" s="1" t="s">
        <v>18123</v>
      </c>
      <c r="C6102" s="2">
        <v>46126.171446759297</v>
      </c>
      <c r="D6102" s="1" t="s">
        <v>18124</v>
      </c>
      <c r="E6102" s="1" t="s">
        <v>317</v>
      </c>
    </row>
    <row r="6103" spans="1:5" hidden="1">
      <c r="A6103" t="s">
        <v>18125</v>
      </c>
      <c r="B6103" s="1" t="s">
        <v>18126</v>
      </c>
      <c r="C6103" s="2">
        <v>45908.173275462999</v>
      </c>
      <c r="D6103" s="1" t="s">
        <v>18127</v>
      </c>
      <c r="E6103" s="1" t="s">
        <v>321</v>
      </c>
    </row>
    <row r="6104" spans="1:5" hidden="1">
      <c r="A6104" t="s">
        <v>18128</v>
      </c>
      <c r="B6104" s="1" t="s">
        <v>18129</v>
      </c>
      <c r="C6104" s="2">
        <v>46070.129571759302</v>
      </c>
      <c r="D6104" s="1" t="s">
        <v>15851</v>
      </c>
      <c r="E6104" s="1" t="s">
        <v>298</v>
      </c>
    </row>
    <row r="6105" spans="1:5" hidden="1">
      <c r="A6105" t="s">
        <v>18130</v>
      </c>
      <c r="B6105" s="1" t="s">
        <v>18131</v>
      </c>
      <c r="C6105" s="2">
        <v>45934.173287037003</v>
      </c>
      <c r="D6105" s="1" t="s">
        <v>18132</v>
      </c>
      <c r="E6105" s="1" t="s">
        <v>352</v>
      </c>
    </row>
    <row r="6106" spans="1:5" hidden="1">
      <c r="A6106" t="s">
        <v>18133</v>
      </c>
      <c r="B6106" s="1" t="s">
        <v>18134</v>
      </c>
      <c r="C6106" s="2">
        <v>45942.171273148102</v>
      </c>
      <c r="D6106" s="1" t="s">
        <v>18135</v>
      </c>
      <c r="E6106" s="1" t="s">
        <v>298</v>
      </c>
    </row>
    <row r="6107" spans="1:5" hidden="1">
      <c r="A6107" t="s">
        <v>18136</v>
      </c>
      <c r="B6107" s="1" t="s">
        <v>18137</v>
      </c>
      <c r="C6107" s="2">
        <v>46213.706921296303</v>
      </c>
      <c r="D6107" s="1" t="s">
        <v>18138</v>
      </c>
      <c r="E6107" s="1" t="s">
        <v>298</v>
      </c>
    </row>
    <row r="6108" spans="1:5" hidden="1">
      <c r="A6108" t="s">
        <v>18139</v>
      </c>
      <c r="B6108" s="1" t="s">
        <v>18140</v>
      </c>
      <c r="C6108" s="2">
        <v>46213.695960648103</v>
      </c>
      <c r="D6108" s="1" t="s">
        <v>18141</v>
      </c>
      <c r="E6108" s="1" t="s">
        <v>298</v>
      </c>
    </row>
    <row r="6109" spans="1:5" hidden="1">
      <c r="A6109" t="s">
        <v>18142</v>
      </c>
      <c r="B6109" s="1" t="s">
        <v>18143</v>
      </c>
      <c r="C6109" s="2">
        <v>46213.710451388899</v>
      </c>
      <c r="D6109" s="1" t="s">
        <v>18144</v>
      </c>
      <c r="E6109" s="1" t="s">
        <v>298</v>
      </c>
    </row>
    <row r="6110" spans="1:5" hidden="1">
      <c r="A6110" t="s">
        <v>18145</v>
      </c>
      <c r="B6110" s="1" t="s">
        <v>18146</v>
      </c>
      <c r="C6110" s="2">
        <v>46002.133831018502</v>
      </c>
      <c r="D6110" s="1" t="s">
        <v>18147</v>
      </c>
      <c r="E6110" s="1" t="s">
        <v>298</v>
      </c>
    </row>
    <row r="6111" spans="1:5" hidden="1">
      <c r="A6111" t="s">
        <v>18148</v>
      </c>
      <c r="B6111" s="1" t="s">
        <v>18149</v>
      </c>
      <c r="C6111" s="2">
        <v>45997.137013888903</v>
      </c>
      <c r="D6111" s="1" t="s">
        <v>18150</v>
      </c>
      <c r="E6111" s="1" t="s">
        <v>298</v>
      </c>
    </row>
    <row r="6112" spans="1:5" hidden="1">
      <c r="A6112" t="s">
        <v>18151</v>
      </c>
      <c r="B6112" s="1" t="s">
        <v>18152</v>
      </c>
      <c r="C6112" s="2">
        <v>45923.176886574103</v>
      </c>
      <c r="D6112" s="1" t="s">
        <v>18153</v>
      </c>
      <c r="E6112" s="1" t="s">
        <v>317</v>
      </c>
    </row>
    <row r="6113" spans="1:5" hidden="1">
      <c r="A6113" t="s">
        <v>18154</v>
      </c>
      <c r="B6113" s="1" t="s">
        <v>18155</v>
      </c>
      <c r="C6113" s="2">
        <v>46213.706273148098</v>
      </c>
      <c r="D6113" s="1" t="s">
        <v>17669</v>
      </c>
      <c r="E6113" s="1" t="s">
        <v>298</v>
      </c>
    </row>
    <row r="6114" spans="1:5" hidden="1">
      <c r="A6114" t="s">
        <v>18156</v>
      </c>
      <c r="B6114" s="1" t="s">
        <v>18157</v>
      </c>
      <c r="C6114" s="2">
        <v>46256.172569444403</v>
      </c>
      <c r="D6114" s="1" t="s">
        <v>18158</v>
      </c>
      <c r="E6114" s="1" t="s">
        <v>317</v>
      </c>
    </row>
    <row r="6115" spans="1:5" hidden="1">
      <c r="A6115" t="s">
        <v>18159</v>
      </c>
      <c r="B6115" s="1" t="s">
        <v>18160</v>
      </c>
      <c r="C6115" s="2">
        <v>46243.171180555597</v>
      </c>
      <c r="D6115" s="1" t="s">
        <v>18161</v>
      </c>
      <c r="E6115" s="1" t="s">
        <v>298</v>
      </c>
    </row>
    <row r="6116" spans="1:5" hidden="1">
      <c r="A6116" t="s">
        <v>18162</v>
      </c>
      <c r="B6116" s="1" t="s">
        <v>18163</v>
      </c>
      <c r="C6116" s="2">
        <v>45929.172719907401</v>
      </c>
      <c r="D6116" s="1" t="s">
        <v>18164</v>
      </c>
      <c r="E6116" s="1" t="s">
        <v>282</v>
      </c>
    </row>
    <row r="6117" spans="1:5" hidden="1">
      <c r="A6117" t="s">
        <v>18165</v>
      </c>
      <c r="B6117" s="1" t="s">
        <v>18166</v>
      </c>
      <c r="C6117" s="2">
        <v>46120.173171296301</v>
      </c>
      <c r="D6117" s="1" t="s">
        <v>18167</v>
      </c>
      <c r="E6117" s="1" t="s">
        <v>282</v>
      </c>
    </row>
    <row r="6118" spans="1:5" hidden="1">
      <c r="A6118" t="s">
        <v>18168</v>
      </c>
      <c r="B6118" s="1" t="s">
        <v>18169</v>
      </c>
      <c r="C6118" s="2">
        <v>45939.171493055597</v>
      </c>
      <c r="D6118" s="1" t="s">
        <v>18170</v>
      </c>
      <c r="E6118" s="1" t="s">
        <v>282</v>
      </c>
    </row>
    <row r="6119" spans="1:5" hidden="1">
      <c r="A6119" t="s">
        <v>18171</v>
      </c>
      <c r="B6119" s="1" t="s">
        <v>18172</v>
      </c>
      <c r="C6119" s="2">
        <v>46134.173275462999</v>
      </c>
      <c r="D6119" s="1" t="s">
        <v>18173</v>
      </c>
      <c r="E6119" s="1" t="s">
        <v>298</v>
      </c>
    </row>
    <row r="6120" spans="1:5" hidden="1">
      <c r="A6120" t="s">
        <v>18174</v>
      </c>
      <c r="B6120" s="1" t="s">
        <v>18175</v>
      </c>
      <c r="C6120" s="2">
        <v>46233.1743055556</v>
      </c>
      <c r="D6120" s="1" t="s">
        <v>15706</v>
      </c>
      <c r="E6120" s="1" t="s">
        <v>298</v>
      </c>
    </row>
    <row r="6121" spans="1:5" hidden="1">
      <c r="A6121" t="s">
        <v>18176</v>
      </c>
      <c r="B6121" s="1" t="s">
        <v>18177</v>
      </c>
      <c r="C6121" s="2">
        <v>46102.181608796302</v>
      </c>
      <c r="D6121" s="1" t="s">
        <v>18178</v>
      </c>
      <c r="E6121" s="1" t="s">
        <v>298</v>
      </c>
    </row>
    <row r="6122" spans="1:5" hidden="1">
      <c r="A6122" t="s">
        <v>18179</v>
      </c>
      <c r="B6122" s="1" t="s">
        <v>18180</v>
      </c>
      <c r="C6122" s="2">
        <v>46235.1954050926</v>
      </c>
      <c r="D6122" s="1" t="s">
        <v>18181</v>
      </c>
      <c r="E6122" s="1" t="s">
        <v>282</v>
      </c>
    </row>
    <row r="6123" spans="1:5" hidden="1">
      <c r="A6123" t="s">
        <v>18182</v>
      </c>
      <c r="B6123" s="1" t="s">
        <v>18183</v>
      </c>
      <c r="C6123" s="2">
        <v>45972.133842592601</v>
      </c>
      <c r="D6123" s="1" t="s">
        <v>18184</v>
      </c>
      <c r="E6123" s="1" t="s">
        <v>282</v>
      </c>
    </row>
    <row r="6124" spans="1:5" hidden="1">
      <c r="A6124" t="s">
        <v>18185</v>
      </c>
      <c r="B6124" s="1" t="s">
        <v>18186</v>
      </c>
      <c r="C6124" s="2">
        <v>46242.171597222201</v>
      </c>
      <c r="D6124" s="1" t="s">
        <v>18187</v>
      </c>
      <c r="E6124" s="1" t="s">
        <v>282</v>
      </c>
    </row>
    <row r="6125" spans="1:5" hidden="1">
      <c r="A6125" t="s">
        <v>18188</v>
      </c>
      <c r="B6125" s="1" t="s">
        <v>18189</v>
      </c>
      <c r="C6125" s="2">
        <v>46241.169884259303</v>
      </c>
      <c r="D6125" s="1" t="s">
        <v>18190</v>
      </c>
      <c r="E6125" s="1" t="s">
        <v>282</v>
      </c>
    </row>
    <row r="6126" spans="1:5" hidden="1">
      <c r="A6126" t="s">
        <v>18191</v>
      </c>
      <c r="B6126" s="1" t="s">
        <v>18192</v>
      </c>
      <c r="C6126" s="2">
        <v>45944.171215277798</v>
      </c>
      <c r="D6126" s="1" t="s">
        <v>18193</v>
      </c>
      <c r="E6126" s="1" t="s">
        <v>282</v>
      </c>
    </row>
    <row r="6127" spans="1:5" hidden="1">
      <c r="A6127" t="s">
        <v>18194</v>
      </c>
      <c r="B6127" s="1" t="s">
        <v>18195</v>
      </c>
      <c r="C6127" s="2">
        <v>45956.172511574099</v>
      </c>
      <c r="D6127" s="1" t="s">
        <v>18196</v>
      </c>
      <c r="E6127" s="1" t="s">
        <v>321</v>
      </c>
    </row>
    <row r="6128" spans="1:5" hidden="1">
      <c r="A6128" t="s">
        <v>18197</v>
      </c>
      <c r="B6128" s="1" t="s">
        <v>18198</v>
      </c>
      <c r="C6128" s="2">
        <v>45917.190543981502</v>
      </c>
      <c r="D6128" s="1" t="s">
        <v>18199</v>
      </c>
      <c r="E6128" s="1" t="s">
        <v>298</v>
      </c>
    </row>
    <row r="6129" spans="1:5" hidden="1">
      <c r="A6129" t="s">
        <v>18200</v>
      </c>
      <c r="B6129" s="1" t="s">
        <v>18201</v>
      </c>
      <c r="C6129" s="2">
        <v>46078.130717592598</v>
      </c>
      <c r="D6129" s="1" t="s">
        <v>18202</v>
      </c>
      <c r="E6129" s="1" t="s">
        <v>282</v>
      </c>
    </row>
    <row r="6130" spans="1:5" hidden="1">
      <c r="A6130" t="s">
        <v>18203</v>
      </c>
      <c r="B6130" s="1" t="s">
        <v>18204</v>
      </c>
      <c r="C6130" s="2">
        <v>46063.130081018498</v>
      </c>
      <c r="D6130" s="1" t="s">
        <v>18205</v>
      </c>
      <c r="E6130" s="1" t="s">
        <v>321</v>
      </c>
    </row>
    <row r="6131" spans="1:5" hidden="1">
      <c r="A6131" t="s">
        <v>18206</v>
      </c>
      <c r="B6131" s="1" t="s">
        <v>18207</v>
      </c>
      <c r="C6131" s="2">
        <v>46213.701099537</v>
      </c>
      <c r="D6131" s="1" t="s">
        <v>18208</v>
      </c>
      <c r="E6131" s="1" t="s">
        <v>321</v>
      </c>
    </row>
    <row r="6132" spans="1:5" hidden="1">
      <c r="A6132" t="s">
        <v>18209</v>
      </c>
      <c r="B6132" s="1" t="s">
        <v>18210</v>
      </c>
      <c r="C6132" s="2">
        <v>46024.129490740699</v>
      </c>
      <c r="D6132" s="1" t="s">
        <v>18211</v>
      </c>
      <c r="E6132" s="1" t="s">
        <v>282</v>
      </c>
    </row>
    <row r="6133" spans="1:5" hidden="1">
      <c r="A6133" t="s">
        <v>18212</v>
      </c>
      <c r="B6133" s="1" t="s">
        <v>18213</v>
      </c>
      <c r="C6133" s="2">
        <v>46085.131608796299</v>
      </c>
      <c r="D6133" s="1" t="s">
        <v>18214</v>
      </c>
      <c r="E6133" s="1" t="s">
        <v>282</v>
      </c>
    </row>
    <row r="6134" spans="1:5" hidden="1">
      <c r="A6134" t="s">
        <v>18215</v>
      </c>
      <c r="B6134" s="1" t="s">
        <v>18216</v>
      </c>
      <c r="C6134" s="2">
        <v>46041.129849536999</v>
      </c>
      <c r="D6134" s="1" t="s">
        <v>18217</v>
      </c>
      <c r="E6134" s="1" t="s">
        <v>282</v>
      </c>
    </row>
    <row r="6135" spans="1:5" hidden="1">
      <c r="A6135" t="s">
        <v>18218</v>
      </c>
      <c r="B6135" s="1" t="s">
        <v>18219</v>
      </c>
      <c r="C6135" s="2">
        <v>46110.1734490741</v>
      </c>
      <c r="D6135" s="1" t="s">
        <v>18220</v>
      </c>
      <c r="E6135" s="1" t="s">
        <v>282</v>
      </c>
    </row>
    <row r="6136" spans="1:5" hidden="1">
      <c r="A6136" t="s">
        <v>18221</v>
      </c>
      <c r="B6136" s="1" t="s">
        <v>18222</v>
      </c>
      <c r="C6136" s="2">
        <v>46093.171817129602</v>
      </c>
      <c r="D6136" s="1" t="s">
        <v>18223</v>
      </c>
      <c r="E6136" s="1" t="s">
        <v>321</v>
      </c>
    </row>
    <row r="6137" spans="1:5" hidden="1">
      <c r="A6137" t="s">
        <v>18224</v>
      </c>
      <c r="B6137" s="1" t="s">
        <v>18225</v>
      </c>
      <c r="C6137" s="2">
        <v>46076.131111111099</v>
      </c>
      <c r="D6137" s="1" t="s">
        <v>18226</v>
      </c>
      <c r="E6137" s="1" t="s">
        <v>321</v>
      </c>
    </row>
    <row r="6138" spans="1:5" hidden="1">
      <c r="A6138" t="s">
        <v>18227</v>
      </c>
      <c r="B6138" s="1" t="s">
        <v>18228</v>
      </c>
      <c r="C6138" s="2">
        <v>45965.1323148148</v>
      </c>
      <c r="D6138" s="1" t="s">
        <v>18229</v>
      </c>
      <c r="E6138" s="1" t="s">
        <v>321</v>
      </c>
    </row>
    <row r="6139" spans="1:5" hidden="1">
      <c r="A6139" t="s">
        <v>18230</v>
      </c>
      <c r="B6139" s="1" t="s">
        <v>18231</v>
      </c>
      <c r="C6139" s="2">
        <v>46087.130104166703</v>
      </c>
      <c r="D6139" s="1" t="s">
        <v>18232</v>
      </c>
      <c r="E6139" s="1" t="s">
        <v>282</v>
      </c>
    </row>
    <row r="6140" spans="1:5" hidden="1">
      <c r="A6140" t="s">
        <v>18233</v>
      </c>
      <c r="B6140" s="1" t="s">
        <v>18234</v>
      </c>
      <c r="C6140" s="2">
        <v>46095.171701388899</v>
      </c>
      <c r="D6140" s="1" t="s">
        <v>18235</v>
      </c>
      <c r="E6140" s="1" t="s">
        <v>317</v>
      </c>
    </row>
    <row r="6141" spans="1:5" hidden="1">
      <c r="A6141" t="s">
        <v>18236</v>
      </c>
      <c r="B6141" s="1" t="s">
        <v>18237</v>
      </c>
      <c r="C6141" s="2">
        <v>45926.174490740697</v>
      </c>
      <c r="D6141" s="1" t="s">
        <v>18238</v>
      </c>
      <c r="E6141" s="1" t="s">
        <v>298</v>
      </c>
    </row>
    <row r="6142" spans="1:5" hidden="1">
      <c r="A6142" t="s">
        <v>18239</v>
      </c>
      <c r="B6142" s="1" t="s">
        <v>18240</v>
      </c>
      <c r="C6142" s="2">
        <v>45951.183634259301</v>
      </c>
      <c r="D6142" s="1" t="s">
        <v>18241</v>
      </c>
      <c r="E6142" s="1" t="s">
        <v>317</v>
      </c>
    </row>
    <row r="6143" spans="1:5" hidden="1">
      <c r="A6143" t="s">
        <v>18242</v>
      </c>
      <c r="B6143" s="1" t="s">
        <v>18243</v>
      </c>
      <c r="C6143" s="2">
        <v>46113.173564814802</v>
      </c>
      <c r="D6143" s="1" t="s">
        <v>18244</v>
      </c>
      <c r="E6143" s="1" t="s">
        <v>321</v>
      </c>
    </row>
    <row r="6144" spans="1:5" hidden="1">
      <c r="A6144" t="s">
        <v>18245</v>
      </c>
      <c r="B6144" s="1" t="s">
        <v>18246</v>
      </c>
      <c r="C6144" s="2">
        <v>46213.710856481499</v>
      </c>
      <c r="D6144" s="1" t="s">
        <v>18247</v>
      </c>
      <c r="E6144" s="1" t="s">
        <v>321</v>
      </c>
    </row>
    <row r="6145" spans="1:5" hidden="1">
      <c r="A6145" t="s">
        <v>18248</v>
      </c>
      <c r="B6145" s="1" t="s">
        <v>18249</v>
      </c>
      <c r="C6145" s="2">
        <v>45944.170775462997</v>
      </c>
      <c r="D6145" s="1" t="s">
        <v>18250</v>
      </c>
      <c r="E6145" s="1" t="s">
        <v>282</v>
      </c>
    </row>
    <row r="6146" spans="1:5" hidden="1">
      <c r="A6146" t="s">
        <v>18251</v>
      </c>
      <c r="B6146" s="1" t="s">
        <v>18252</v>
      </c>
      <c r="C6146" s="2">
        <v>45935.172905092601</v>
      </c>
      <c r="D6146" s="1" t="s">
        <v>18253</v>
      </c>
      <c r="E6146" s="1" t="s">
        <v>282</v>
      </c>
    </row>
    <row r="6147" spans="1:5" hidden="1">
      <c r="A6147" t="s">
        <v>18254</v>
      </c>
      <c r="B6147" s="1" t="s">
        <v>18255</v>
      </c>
      <c r="C6147" s="2">
        <v>45974.137384259302</v>
      </c>
      <c r="D6147" s="1" t="s">
        <v>18256</v>
      </c>
      <c r="E6147" s="1" t="s">
        <v>282</v>
      </c>
    </row>
    <row r="6148" spans="1:5" hidden="1">
      <c r="A6148" t="s">
        <v>18257</v>
      </c>
      <c r="B6148" s="1" t="s">
        <v>18258</v>
      </c>
      <c r="C6148" s="2">
        <v>45961.171817129602</v>
      </c>
      <c r="D6148" s="1" t="s">
        <v>16732</v>
      </c>
      <c r="E6148" s="1" t="s">
        <v>317</v>
      </c>
    </row>
    <row r="6149" spans="1:5" hidden="1">
      <c r="A6149" t="s">
        <v>18259</v>
      </c>
      <c r="B6149" s="1" t="s">
        <v>18260</v>
      </c>
      <c r="C6149" s="2">
        <v>45939.172152777799</v>
      </c>
      <c r="D6149" s="1" t="s">
        <v>18170</v>
      </c>
      <c r="E6149" s="1" t="s">
        <v>298</v>
      </c>
    </row>
    <row r="6150" spans="1:5" hidden="1">
      <c r="A6150" t="s">
        <v>18261</v>
      </c>
      <c r="B6150" s="1" t="s">
        <v>18262</v>
      </c>
      <c r="C6150" s="2">
        <v>45931.175046296303</v>
      </c>
      <c r="D6150" s="1" t="s">
        <v>16726</v>
      </c>
      <c r="E6150" s="1" t="s">
        <v>317</v>
      </c>
    </row>
    <row r="6151" spans="1:5" hidden="1">
      <c r="A6151" t="s">
        <v>18263</v>
      </c>
      <c r="B6151" s="1" t="s">
        <v>18264</v>
      </c>
      <c r="C6151" s="2">
        <v>45976.131574074097</v>
      </c>
      <c r="D6151" s="1" t="s">
        <v>18265</v>
      </c>
      <c r="E6151" s="1" t="s">
        <v>321</v>
      </c>
    </row>
    <row r="6152" spans="1:5" hidden="1">
      <c r="A6152" t="s">
        <v>18266</v>
      </c>
      <c r="B6152" s="1" t="s">
        <v>18267</v>
      </c>
      <c r="C6152" s="2">
        <v>46213.7105324074</v>
      </c>
      <c r="D6152" s="1" t="s">
        <v>18268</v>
      </c>
      <c r="E6152" s="1" t="s">
        <v>352</v>
      </c>
    </row>
    <row r="6153" spans="1:5" hidden="1">
      <c r="A6153" t="s">
        <v>18269</v>
      </c>
      <c r="B6153" s="1" t="s">
        <v>18270</v>
      </c>
      <c r="C6153" s="2">
        <v>46221.209907407399</v>
      </c>
      <c r="D6153" s="1" t="s">
        <v>18271</v>
      </c>
      <c r="E6153" s="1" t="s">
        <v>321</v>
      </c>
    </row>
    <row r="6154" spans="1:5" hidden="1">
      <c r="A6154" t="s">
        <v>18272</v>
      </c>
      <c r="B6154" s="1" t="s">
        <v>18273</v>
      </c>
      <c r="C6154" s="2">
        <v>46017.128773148099</v>
      </c>
      <c r="D6154" s="1" t="s">
        <v>18274</v>
      </c>
      <c r="E6154" s="1" t="s">
        <v>321</v>
      </c>
    </row>
    <row r="6155" spans="1:5" hidden="1">
      <c r="A6155" t="s">
        <v>18275</v>
      </c>
      <c r="B6155" s="1" t="s">
        <v>18276</v>
      </c>
      <c r="C6155" s="2">
        <v>46113.176099536999</v>
      </c>
      <c r="D6155" s="1" t="s">
        <v>18277</v>
      </c>
      <c r="E6155" s="1" t="s">
        <v>352</v>
      </c>
    </row>
    <row r="6156" spans="1:5" hidden="1">
      <c r="A6156" t="s">
        <v>18278</v>
      </c>
      <c r="B6156" s="1" t="s">
        <v>18279</v>
      </c>
      <c r="C6156" s="2">
        <v>46213.6922569444</v>
      </c>
      <c r="D6156" s="1" t="s">
        <v>18280</v>
      </c>
      <c r="E6156" s="1" t="s">
        <v>317</v>
      </c>
    </row>
    <row r="6157" spans="1:5" hidden="1">
      <c r="A6157" t="s">
        <v>18281</v>
      </c>
      <c r="B6157" s="1" t="s">
        <v>18282</v>
      </c>
      <c r="C6157" s="2">
        <v>45949.173078703701</v>
      </c>
      <c r="D6157" s="1" t="s">
        <v>18283</v>
      </c>
      <c r="E6157" s="1" t="s">
        <v>298</v>
      </c>
    </row>
    <row r="6158" spans="1:5" hidden="1">
      <c r="A6158" t="s">
        <v>18284</v>
      </c>
      <c r="B6158" s="1" t="s">
        <v>18285</v>
      </c>
      <c r="C6158" s="2">
        <v>46089.214699074102</v>
      </c>
      <c r="D6158" s="1" t="s">
        <v>18286</v>
      </c>
      <c r="E6158" s="1" t="s">
        <v>282</v>
      </c>
    </row>
    <row r="6159" spans="1:5" hidden="1">
      <c r="A6159" t="s">
        <v>18287</v>
      </c>
      <c r="B6159" s="1" t="s">
        <v>18288</v>
      </c>
      <c r="C6159" s="2">
        <v>46096.172453703701</v>
      </c>
      <c r="D6159" s="1" t="s">
        <v>18289</v>
      </c>
      <c r="E6159" s="1" t="s">
        <v>317</v>
      </c>
    </row>
    <row r="6160" spans="1:5" hidden="1">
      <c r="A6160" t="s">
        <v>18290</v>
      </c>
      <c r="B6160" s="1" t="s">
        <v>18291</v>
      </c>
      <c r="C6160" s="2">
        <v>45919.1729513889</v>
      </c>
      <c r="D6160" s="1" t="s">
        <v>18292</v>
      </c>
      <c r="E6160" s="1" t="s">
        <v>298</v>
      </c>
    </row>
    <row r="6161" spans="1:5" hidden="1">
      <c r="A6161" t="s">
        <v>18293</v>
      </c>
      <c r="B6161" s="1" t="s">
        <v>18294</v>
      </c>
      <c r="C6161" s="2">
        <v>46213.707337963002</v>
      </c>
      <c r="D6161" s="1" t="s">
        <v>18295</v>
      </c>
      <c r="E6161" s="1" t="s">
        <v>317</v>
      </c>
    </row>
    <row r="6162" spans="1:5" hidden="1">
      <c r="A6162" t="s">
        <v>18296</v>
      </c>
      <c r="B6162" s="1" t="s">
        <v>18297</v>
      </c>
      <c r="C6162" s="2">
        <v>46231.1731365741</v>
      </c>
      <c r="D6162" s="1" t="s">
        <v>18298</v>
      </c>
      <c r="E6162" s="1" t="s">
        <v>298</v>
      </c>
    </row>
    <row r="6163" spans="1:5" hidden="1">
      <c r="A6163" t="s">
        <v>18299</v>
      </c>
      <c r="B6163" s="1" t="s">
        <v>18300</v>
      </c>
      <c r="C6163" s="2">
        <v>45966.129965277803</v>
      </c>
      <c r="D6163" s="1" t="s">
        <v>18301</v>
      </c>
      <c r="E6163" s="1" t="s">
        <v>352</v>
      </c>
    </row>
    <row r="6164" spans="1:5" hidden="1">
      <c r="A6164" t="s">
        <v>18302</v>
      </c>
      <c r="B6164" s="1" t="s">
        <v>18303</v>
      </c>
      <c r="C6164" s="2">
        <v>45933.175925925898</v>
      </c>
      <c r="D6164" s="1" t="s">
        <v>18304</v>
      </c>
      <c r="E6164" s="1" t="s">
        <v>298</v>
      </c>
    </row>
    <row r="6165" spans="1:5" hidden="1">
      <c r="A6165" t="s">
        <v>18305</v>
      </c>
      <c r="B6165" s="1" t="s">
        <v>18306</v>
      </c>
      <c r="C6165" s="2">
        <v>46233.173645833303</v>
      </c>
      <c r="D6165" s="1" t="s">
        <v>18307</v>
      </c>
      <c r="E6165" s="1" t="s">
        <v>298</v>
      </c>
    </row>
    <row r="6166" spans="1:5" hidden="1">
      <c r="A6166" t="s">
        <v>18308</v>
      </c>
      <c r="B6166" s="1" t="s">
        <v>18309</v>
      </c>
      <c r="C6166" s="2">
        <v>46104.172106481499</v>
      </c>
      <c r="D6166" s="1" t="s">
        <v>18310</v>
      </c>
      <c r="E6166" s="1" t="s">
        <v>321</v>
      </c>
    </row>
    <row r="6167" spans="1:5" hidden="1">
      <c r="A6167" t="s">
        <v>18311</v>
      </c>
      <c r="B6167" s="1" t="s">
        <v>18312</v>
      </c>
      <c r="C6167" s="2">
        <v>46113.176099536999</v>
      </c>
      <c r="D6167" s="1" t="s">
        <v>18313</v>
      </c>
      <c r="E6167" s="1" t="s">
        <v>321</v>
      </c>
    </row>
    <row r="6168" spans="1:5" hidden="1">
      <c r="A6168" t="s">
        <v>18314</v>
      </c>
      <c r="B6168" s="1" t="s">
        <v>18315</v>
      </c>
      <c r="C6168" s="2">
        <v>46075.129652777803</v>
      </c>
      <c r="D6168" s="1" t="s">
        <v>13833</v>
      </c>
      <c r="E6168" s="1" t="s">
        <v>282</v>
      </c>
    </row>
    <row r="6169" spans="1:5" hidden="1">
      <c r="A6169" t="s">
        <v>18316</v>
      </c>
      <c r="B6169" s="1" t="s">
        <v>18317</v>
      </c>
      <c r="C6169" s="2">
        <v>46213.708761574097</v>
      </c>
      <c r="D6169" s="1" t="s">
        <v>18318</v>
      </c>
      <c r="E6169" s="1" t="s">
        <v>352</v>
      </c>
    </row>
    <row r="6170" spans="1:5" hidden="1">
      <c r="A6170" t="s">
        <v>18319</v>
      </c>
      <c r="B6170" s="1" t="s">
        <v>18320</v>
      </c>
      <c r="C6170" s="2">
        <v>46111.1738078704</v>
      </c>
      <c r="D6170" s="1" t="s">
        <v>18321</v>
      </c>
      <c r="E6170" s="1" t="s">
        <v>321</v>
      </c>
    </row>
    <row r="6171" spans="1:5" hidden="1">
      <c r="A6171" t="s">
        <v>18322</v>
      </c>
      <c r="B6171" s="1" t="s">
        <v>18323</v>
      </c>
      <c r="C6171" s="2">
        <v>46234.171689814801</v>
      </c>
      <c r="D6171" s="1" t="s">
        <v>18324</v>
      </c>
      <c r="E6171" s="1" t="s">
        <v>812</v>
      </c>
    </row>
    <row r="6172" spans="1:5" hidden="1">
      <c r="A6172" t="s">
        <v>18325</v>
      </c>
      <c r="B6172" s="1" t="s">
        <v>18326</v>
      </c>
      <c r="C6172" s="2">
        <v>46026.132777777799</v>
      </c>
      <c r="D6172" s="1" t="s">
        <v>18327</v>
      </c>
      <c r="E6172" s="1" t="s">
        <v>282</v>
      </c>
    </row>
    <row r="6173" spans="1:5" hidden="1">
      <c r="A6173" t="s">
        <v>18328</v>
      </c>
      <c r="B6173" s="1" t="s">
        <v>18329</v>
      </c>
      <c r="C6173" s="2">
        <v>46078.129456018498</v>
      </c>
      <c r="D6173" s="1" t="s">
        <v>18330</v>
      </c>
      <c r="E6173" s="1" t="s">
        <v>282</v>
      </c>
    </row>
    <row r="6174" spans="1:5" hidden="1">
      <c r="A6174" t="s">
        <v>18331</v>
      </c>
      <c r="B6174" s="1" t="s">
        <v>18332</v>
      </c>
      <c r="C6174" s="2">
        <v>45942.172071759298</v>
      </c>
      <c r="D6174" s="1" t="s">
        <v>18333</v>
      </c>
      <c r="E6174" s="1" t="s">
        <v>317</v>
      </c>
    </row>
    <row r="6175" spans="1:5" hidden="1">
      <c r="A6175" t="s">
        <v>18334</v>
      </c>
      <c r="B6175" s="1" t="s">
        <v>18335</v>
      </c>
      <c r="C6175" s="2">
        <v>45906.172337962998</v>
      </c>
      <c r="D6175" s="1" t="s">
        <v>18336</v>
      </c>
      <c r="E6175" s="1" t="s">
        <v>282</v>
      </c>
    </row>
    <row r="6176" spans="1:5" hidden="1">
      <c r="A6176" t="s">
        <v>18337</v>
      </c>
      <c r="B6176" s="1" t="s">
        <v>18338</v>
      </c>
      <c r="C6176" s="2">
        <v>46205.173958333296</v>
      </c>
      <c r="D6176" s="1" t="s">
        <v>18339</v>
      </c>
      <c r="E6176" s="1" t="s">
        <v>317</v>
      </c>
    </row>
    <row r="6177" spans="1:5" hidden="1">
      <c r="A6177" t="s">
        <v>18340</v>
      </c>
      <c r="B6177" s="1" t="s">
        <v>18341</v>
      </c>
      <c r="C6177" s="2">
        <v>46213.692754629599</v>
      </c>
      <c r="D6177" s="1" t="s">
        <v>16720</v>
      </c>
      <c r="E6177" s="1" t="s">
        <v>317</v>
      </c>
    </row>
    <row r="6178" spans="1:5" hidden="1">
      <c r="A6178" t="s">
        <v>18342</v>
      </c>
      <c r="B6178" s="1" t="s">
        <v>18343</v>
      </c>
      <c r="C6178" s="2">
        <v>45918.172175925902</v>
      </c>
      <c r="D6178" s="1" t="s">
        <v>18344</v>
      </c>
      <c r="E6178" s="1" t="s">
        <v>282</v>
      </c>
    </row>
    <row r="6179" spans="1:5" hidden="1">
      <c r="A6179" t="s">
        <v>18345</v>
      </c>
      <c r="B6179" s="1" t="s">
        <v>18346</v>
      </c>
      <c r="C6179" s="2">
        <v>46213.685393518499</v>
      </c>
      <c r="D6179" s="1" t="s">
        <v>18347</v>
      </c>
      <c r="E6179" s="1" t="s">
        <v>298</v>
      </c>
    </row>
    <row r="6180" spans="1:5" hidden="1">
      <c r="A6180" t="s">
        <v>18348</v>
      </c>
      <c r="B6180" s="1" t="s">
        <v>18349</v>
      </c>
      <c r="C6180" s="2">
        <v>46155.659351851798</v>
      </c>
      <c r="D6180" s="1" t="s">
        <v>18350</v>
      </c>
      <c r="E6180" s="1" t="s">
        <v>298</v>
      </c>
    </row>
    <row r="6181" spans="1:5" hidden="1">
      <c r="A6181" t="s">
        <v>18351</v>
      </c>
      <c r="B6181" s="1" t="s">
        <v>18352</v>
      </c>
      <c r="C6181" s="2">
        <v>45922.172893518502</v>
      </c>
      <c r="D6181" s="1" t="s">
        <v>18353</v>
      </c>
      <c r="E6181" s="1" t="s">
        <v>282</v>
      </c>
    </row>
    <row r="6182" spans="1:5" hidden="1">
      <c r="A6182" t="s">
        <v>18354</v>
      </c>
      <c r="B6182" s="1" t="s">
        <v>18355</v>
      </c>
      <c r="C6182" s="2">
        <v>46098.181006944404</v>
      </c>
      <c r="D6182" s="1" t="s">
        <v>18356</v>
      </c>
      <c r="E6182" s="1" t="s">
        <v>317</v>
      </c>
    </row>
    <row r="6183" spans="1:5" hidden="1">
      <c r="A6183" t="s">
        <v>18357</v>
      </c>
      <c r="B6183" s="1" t="s">
        <v>18358</v>
      </c>
      <c r="C6183" s="2">
        <v>45962.174317129597</v>
      </c>
      <c r="D6183" s="1" t="s">
        <v>18359</v>
      </c>
      <c r="E6183" s="1" t="s">
        <v>321</v>
      </c>
    </row>
    <row r="6184" spans="1:5" hidden="1">
      <c r="A6184" t="s">
        <v>18360</v>
      </c>
      <c r="B6184" s="1" t="s">
        <v>18361</v>
      </c>
      <c r="C6184" s="2">
        <v>45986.131851851896</v>
      </c>
      <c r="D6184" s="1" t="s">
        <v>18362</v>
      </c>
      <c r="E6184" s="1" t="s">
        <v>282</v>
      </c>
    </row>
    <row r="6185" spans="1:5" hidden="1">
      <c r="A6185" t="s">
        <v>18363</v>
      </c>
      <c r="B6185" s="1" t="s">
        <v>18364</v>
      </c>
      <c r="C6185" s="2">
        <v>46091.172083333302</v>
      </c>
      <c r="D6185" s="1" t="s">
        <v>18365</v>
      </c>
      <c r="E6185" s="1" t="s">
        <v>321</v>
      </c>
    </row>
    <row r="6186" spans="1:5" hidden="1">
      <c r="A6186" t="s">
        <v>18366</v>
      </c>
      <c r="B6186" s="1" t="s">
        <v>18367</v>
      </c>
      <c r="C6186" s="2">
        <v>46213.710196759297</v>
      </c>
      <c r="D6186" s="1" t="s">
        <v>18368</v>
      </c>
      <c r="E6186" s="1" t="s">
        <v>317</v>
      </c>
    </row>
    <row r="6187" spans="1:5" hidden="1">
      <c r="A6187" t="s">
        <v>18369</v>
      </c>
      <c r="B6187" s="1" t="s">
        <v>18370</v>
      </c>
      <c r="C6187" s="2">
        <v>45969.138611111099</v>
      </c>
      <c r="D6187" s="1" t="s">
        <v>18371</v>
      </c>
      <c r="E6187" s="1" t="s">
        <v>298</v>
      </c>
    </row>
    <row r="6188" spans="1:5" hidden="1">
      <c r="A6188" t="s">
        <v>18372</v>
      </c>
      <c r="B6188" s="1" t="s">
        <v>18373</v>
      </c>
      <c r="C6188" s="2">
        <v>45938.172789351898</v>
      </c>
      <c r="D6188" s="1" t="s">
        <v>18374</v>
      </c>
      <c r="E6188" s="1" t="s">
        <v>812</v>
      </c>
    </row>
    <row r="6189" spans="1:5" hidden="1">
      <c r="A6189" t="s">
        <v>18375</v>
      </c>
      <c r="B6189" s="1" t="s">
        <v>18376</v>
      </c>
      <c r="C6189" s="2">
        <v>46086.129629629599</v>
      </c>
      <c r="D6189" s="1" t="s">
        <v>18377</v>
      </c>
      <c r="E6189" s="1" t="s">
        <v>298</v>
      </c>
    </row>
    <row r="6190" spans="1:5" hidden="1">
      <c r="A6190" t="s">
        <v>18378</v>
      </c>
      <c r="B6190" s="1" t="s">
        <v>18379</v>
      </c>
      <c r="C6190" s="2">
        <v>46213.707592592596</v>
      </c>
      <c r="D6190" s="1" t="s">
        <v>18380</v>
      </c>
      <c r="E6190" s="1" t="s">
        <v>298</v>
      </c>
    </row>
    <row r="6191" spans="1:5" hidden="1">
      <c r="A6191" t="s">
        <v>18381</v>
      </c>
      <c r="B6191" s="1" t="s">
        <v>18382</v>
      </c>
      <c r="C6191" s="2">
        <v>46213.707754629599</v>
      </c>
      <c r="D6191" s="1" t="s">
        <v>17962</v>
      </c>
      <c r="E6191" s="1" t="s">
        <v>298</v>
      </c>
    </row>
    <row r="6192" spans="1:5" hidden="1">
      <c r="A6192" t="s">
        <v>18383</v>
      </c>
      <c r="B6192" s="1" t="s">
        <v>18384</v>
      </c>
      <c r="C6192" s="2">
        <v>46035.131493055596</v>
      </c>
      <c r="D6192" s="1" t="s">
        <v>18385</v>
      </c>
      <c r="E6192" s="1" t="s">
        <v>298</v>
      </c>
    </row>
    <row r="6193" spans="1:5" hidden="1">
      <c r="A6193" t="s">
        <v>18386</v>
      </c>
      <c r="B6193" s="1" t="s">
        <v>18387</v>
      </c>
      <c r="C6193" s="2">
        <v>45986.1319097222</v>
      </c>
      <c r="D6193" s="1" t="s">
        <v>18388</v>
      </c>
      <c r="E6193" s="1" t="s">
        <v>317</v>
      </c>
    </row>
    <row r="6194" spans="1:5" hidden="1">
      <c r="A6194" t="s">
        <v>18389</v>
      </c>
      <c r="B6194" s="1" t="s">
        <v>18390</v>
      </c>
      <c r="C6194" s="2">
        <v>45934.173379629603</v>
      </c>
      <c r="D6194" s="1" t="s">
        <v>18391</v>
      </c>
      <c r="E6194" s="1" t="s">
        <v>282</v>
      </c>
    </row>
    <row r="6195" spans="1:5" hidden="1">
      <c r="A6195" t="s">
        <v>18392</v>
      </c>
      <c r="B6195" s="1" t="s">
        <v>18393</v>
      </c>
      <c r="C6195" s="2">
        <v>45968.129641203697</v>
      </c>
      <c r="D6195" s="1" t="s">
        <v>18394</v>
      </c>
      <c r="E6195" s="1" t="s">
        <v>352</v>
      </c>
    </row>
    <row r="6196" spans="1:5" hidden="1">
      <c r="A6196" t="s">
        <v>18395</v>
      </c>
      <c r="B6196" s="1" t="s">
        <v>18396</v>
      </c>
      <c r="C6196" s="2">
        <v>46170.1713310185</v>
      </c>
      <c r="D6196" s="1" t="s">
        <v>18397</v>
      </c>
      <c r="E6196" s="1" t="s">
        <v>321</v>
      </c>
    </row>
    <row r="6197" spans="1:5" hidden="1">
      <c r="A6197" t="s">
        <v>18398</v>
      </c>
      <c r="B6197" s="1" t="s">
        <v>18399</v>
      </c>
      <c r="C6197" s="2">
        <v>46045.130034722199</v>
      </c>
      <c r="D6197" s="1" t="s">
        <v>18400</v>
      </c>
      <c r="E6197" s="1" t="s">
        <v>282</v>
      </c>
    </row>
    <row r="6198" spans="1:5" hidden="1">
      <c r="A6198" t="s">
        <v>18401</v>
      </c>
      <c r="B6198" s="1" t="s">
        <v>18402</v>
      </c>
      <c r="C6198" s="2">
        <v>46068.129953703698</v>
      </c>
      <c r="D6198" s="1" t="s">
        <v>18403</v>
      </c>
      <c r="E6198" s="1" t="s">
        <v>321</v>
      </c>
    </row>
    <row r="6199" spans="1:5" hidden="1">
      <c r="A6199" t="s">
        <v>18404</v>
      </c>
      <c r="B6199" s="1" t="s">
        <v>18405</v>
      </c>
      <c r="C6199" s="2">
        <v>45984.134548611102</v>
      </c>
      <c r="D6199" s="1" t="s">
        <v>18406</v>
      </c>
      <c r="E6199" s="1" t="s">
        <v>282</v>
      </c>
    </row>
    <row r="6200" spans="1:5" hidden="1">
      <c r="A6200" t="s">
        <v>18407</v>
      </c>
      <c r="B6200" s="1" t="s">
        <v>18408</v>
      </c>
      <c r="C6200" s="2">
        <v>46124.172025462998</v>
      </c>
      <c r="D6200" s="1" t="s">
        <v>18409</v>
      </c>
      <c r="E6200" s="1" t="s">
        <v>298</v>
      </c>
    </row>
    <row r="6201" spans="1:5" hidden="1">
      <c r="A6201" t="s">
        <v>18410</v>
      </c>
      <c r="B6201" s="1" t="s">
        <v>18411</v>
      </c>
      <c r="C6201" s="2">
        <v>46011.130266203698</v>
      </c>
      <c r="D6201" s="1" t="s">
        <v>18412</v>
      </c>
      <c r="E6201" s="1" t="s">
        <v>298</v>
      </c>
    </row>
    <row r="6202" spans="1:5" hidden="1">
      <c r="A6202" t="s">
        <v>18413</v>
      </c>
      <c r="B6202" s="1" t="s">
        <v>18414</v>
      </c>
      <c r="C6202" s="2">
        <v>46085.132199074098</v>
      </c>
      <c r="D6202" s="1" t="s">
        <v>18415</v>
      </c>
      <c r="E6202" s="1" t="s">
        <v>282</v>
      </c>
    </row>
    <row r="6203" spans="1:5" hidden="1">
      <c r="A6203" t="s">
        <v>18416</v>
      </c>
      <c r="B6203" s="1" t="s">
        <v>18417</v>
      </c>
      <c r="C6203" s="2">
        <v>46089.214467592603</v>
      </c>
      <c r="D6203" s="1" t="s">
        <v>18418</v>
      </c>
      <c r="E6203" s="1" t="s">
        <v>282</v>
      </c>
    </row>
    <row r="6204" spans="1:5" hidden="1">
      <c r="A6204" t="s">
        <v>18419</v>
      </c>
      <c r="B6204" s="1" t="s">
        <v>18420</v>
      </c>
      <c r="C6204" s="2">
        <v>46192.171365740702</v>
      </c>
      <c r="D6204" s="1" t="s">
        <v>18421</v>
      </c>
      <c r="E6204" s="1" t="s">
        <v>298</v>
      </c>
    </row>
    <row r="6205" spans="1:5" hidden="1">
      <c r="A6205" t="s">
        <v>18422</v>
      </c>
      <c r="B6205" s="1" t="s">
        <v>18423</v>
      </c>
      <c r="C6205" s="2">
        <v>45917.198449074102</v>
      </c>
      <c r="D6205" s="1" t="s">
        <v>18424</v>
      </c>
      <c r="E6205" s="1" t="s">
        <v>298</v>
      </c>
    </row>
    <row r="6206" spans="1:5" hidden="1">
      <c r="A6206" t="s">
        <v>18425</v>
      </c>
      <c r="B6206" s="1" t="s">
        <v>18426</v>
      </c>
      <c r="C6206" s="2">
        <v>45899.173738425903</v>
      </c>
      <c r="D6206" s="1" t="s">
        <v>18427</v>
      </c>
      <c r="E6206" s="1" t="s">
        <v>298</v>
      </c>
    </row>
    <row r="6207" spans="1:5" hidden="1">
      <c r="A6207" t="s">
        <v>18428</v>
      </c>
      <c r="B6207" s="1" t="s">
        <v>18429</v>
      </c>
      <c r="C6207" s="2">
        <v>46257.172083333302</v>
      </c>
      <c r="D6207" s="1" t="s">
        <v>18430</v>
      </c>
      <c r="E6207" s="1" t="s">
        <v>298</v>
      </c>
    </row>
    <row r="6208" spans="1:5" hidden="1">
      <c r="A6208" t="s">
        <v>18431</v>
      </c>
      <c r="B6208" s="1" t="s">
        <v>18432</v>
      </c>
      <c r="C6208" s="2">
        <v>45968.128888888903</v>
      </c>
      <c r="D6208" s="1" t="s">
        <v>18433</v>
      </c>
      <c r="E6208" s="1" t="s">
        <v>298</v>
      </c>
    </row>
    <row r="6209" spans="1:5" hidden="1">
      <c r="A6209" t="s">
        <v>18434</v>
      </c>
      <c r="B6209" s="1" t="s">
        <v>18435</v>
      </c>
      <c r="C6209" s="2">
        <v>46093.171076388899</v>
      </c>
      <c r="D6209" s="1" t="s">
        <v>18436</v>
      </c>
      <c r="E6209" s="1" t="s">
        <v>298</v>
      </c>
    </row>
    <row r="6210" spans="1:5" hidden="1">
      <c r="A6210" t="s">
        <v>18437</v>
      </c>
      <c r="B6210" s="1" t="s">
        <v>18438</v>
      </c>
      <c r="C6210" s="2">
        <v>46231.173680555599</v>
      </c>
      <c r="D6210" s="1" t="s">
        <v>18439</v>
      </c>
      <c r="E6210" s="1" t="s">
        <v>282</v>
      </c>
    </row>
    <row r="6211" spans="1:5" hidden="1">
      <c r="A6211" t="s">
        <v>18440</v>
      </c>
      <c r="B6211" s="1" t="s">
        <v>18441</v>
      </c>
      <c r="C6211" s="2">
        <v>46213.709583333301</v>
      </c>
      <c r="D6211" s="1" t="s">
        <v>18442</v>
      </c>
      <c r="E6211" s="1" t="s">
        <v>321</v>
      </c>
    </row>
    <row r="6212" spans="1:5" hidden="1">
      <c r="A6212" t="s">
        <v>18443</v>
      </c>
      <c r="B6212" s="1" t="s">
        <v>18444</v>
      </c>
      <c r="C6212" s="2">
        <v>46224.172534722202</v>
      </c>
      <c r="D6212" s="1" t="s">
        <v>18445</v>
      </c>
      <c r="E6212" s="1" t="s">
        <v>298</v>
      </c>
    </row>
    <row r="6213" spans="1:5" hidden="1">
      <c r="A6213" t="s">
        <v>18446</v>
      </c>
      <c r="B6213" s="1" t="s">
        <v>18447</v>
      </c>
      <c r="C6213" s="2">
        <v>46048.129583333299</v>
      </c>
      <c r="D6213" s="1" t="s">
        <v>18448</v>
      </c>
      <c r="E6213" s="1" t="s">
        <v>317</v>
      </c>
    </row>
    <row r="6214" spans="1:5" hidden="1">
      <c r="A6214" t="s">
        <v>18449</v>
      </c>
      <c r="B6214" s="1" t="s">
        <v>18450</v>
      </c>
      <c r="C6214" s="2">
        <v>46088.1321412037</v>
      </c>
      <c r="D6214" s="1" t="s">
        <v>18451</v>
      </c>
      <c r="E6214" s="1" t="s">
        <v>298</v>
      </c>
    </row>
    <row r="6215" spans="1:5" hidden="1">
      <c r="A6215" t="s">
        <v>18452</v>
      </c>
      <c r="B6215" s="1" t="s">
        <v>18453</v>
      </c>
      <c r="C6215" s="2">
        <v>45992.132233796299</v>
      </c>
      <c r="D6215" s="1" t="s">
        <v>18454</v>
      </c>
      <c r="E6215" s="1" t="s">
        <v>298</v>
      </c>
    </row>
    <row r="6216" spans="1:5" hidden="1">
      <c r="A6216" t="s">
        <v>18455</v>
      </c>
      <c r="B6216" s="1" t="s">
        <v>18456</v>
      </c>
      <c r="C6216" s="2">
        <v>45900.176273148201</v>
      </c>
      <c r="D6216" s="1" t="s">
        <v>18457</v>
      </c>
      <c r="E6216" s="1" t="s">
        <v>298</v>
      </c>
    </row>
    <row r="6217" spans="1:5" hidden="1">
      <c r="A6217" t="s">
        <v>18458</v>
      </c>
      <c r="B6217" s="1" t="s">
        <v>18459</v>
      </c>
      <c r="C6217" s="2">
        <v>45915.179606481499</v>
      </c>
      <c r="D6217" s="1" t="s">
        <v>18460</v>
      </c>
      <c r="E6217" s="1" t="s">
        <v>317</v>
      </c>
    </row>
    <row r="6218" spans="1:5" hidden="1">
      <c r="A6218" t="s">
        <v>18461</v>
      </c>
      <c r="B6218" s="1" t="s">
        <v>18462</v>
      </c>
      <c r="C6218" s="2">
        <v>46241.170578703699</v>
      </c>
      <c r="D6218" s="1" t="s">
        <v>18463</v>
      </c>
      <c r="E6218" s="1" t="s">
        <v>812</v>
      </c>
    </row>
    <row r="6219" spans="1:5" hidden="1">
      <c r="A6219" t="s">
        <v>18464</v>
      </c>
      <c r="B6219" s="1" t="s">
        <v>18465</v>
      </c>
      <c r="C6219" s="2">
        <v>46104.171724537002</v>
      </c>
      <c r="D6219" s="1" t="s">
        <v>18466</v>
      </c>
      <c r="E6219" s="1" t="s">
        <v>298</v>
      </c>
    </row>
    <row r="6220" spans="1:5" hidden="1">
      <c r="A6220" t="s">
        <v>18467</v>
      </c>
      <c r="B6220" s="1" t="s">
        <v>18468</v>
      </c>
      <c r="C6220" s="2">
        <v>46225.172754629602</v>
      </c>
      <c r="D6220" s="1" t="s">
        <v>18469</v>
      </c>
      <c r="E6220" s="1" t="s">
        <v>317</v>
      </c>
    </row>
    <row r="6221" spans="1:5" hidden="1">
      <c r="A6221" t="s">
        <v>18470</v>
      </c>
      <c r="B6221" s="1" t="s">
        <v>18471</v>
      </c>
      <c r="C6221" s="2">
        <v>45966.129745370403</v>
      </c>
      <c r="D6221" s="1" t="s">
        <v>18472</v>
      </c>
      <c r="E6221" s="1" t="s">
        <v>282</v>
      </c>
    </row>
    <row r="6222" spans="1:5" hidden="1">
      <c r="A6222" t="s">
        <v>18473</v>
      </c>
      <c r="B6222" s="1" t="s">
        <v>18474</v>
      </c>
      <c r="C6222" s="2">
        <v>45949.174050925903</v>
      </c>
      <c r="D6222" s="1" t="s">
        <v>18283</v>
      </c>
      <c r="E6222" s="1" t="s">
        <v>282</v>
      </c>
    </row>
    <row r="6223" spans="1:5" hidden="1">
      <c r="A6223" t="s">
        <v>18475</v>
      </c>
      <c r="B6223" s="1" t="s">
        <v>18476</v>
      </c>
      <c r="C6223" s="2">
        <v>46000.130081018498</v>
      </c>
      <c r="D6223" s="1" t="s">
        <v>18477</v>
      </c>
      <c r="E6223" s="1" t="s">
        <v>352</v>
      </c>
    </row>
    <row r="6224" spans="1:5" hidden="1">
      <c r="A6224" t="s">
        <v>18478</v>
      </c>
      <c r="B6224" s="1" t="s">
        <v>18479</v>
      </c>
      <c r="C6224" s="2">
        <v>46209.172060185199</v>
      </c>
      <c r="D6224" s="1" t="s">
        <v>18480</v>
      </c>
      <c r="E6224" s="1" t="s">
        <v>298</v>
      </c>
    </row>
    <row r="6225" spans="1:5" hidden="1">
      <c r="A6225" t="s">
        <v>18481</v>
      </c>
      <c r="B6225" s="1" t="s">
        <v>18482</v>
      </c>
      <c r="C6225" s="2">
        <v>46090.171666666698</v>
      </c>
      <c r="D6225" s="1" t="s">
        <v>18483</v>
      </c>
      <c r="E6225" s="1" t="s">
        <v>298</v>
      </c>
    </row>
    <row r="6226" spans="1:5" hidden="1">
      <c r="A6226" t="s">
        <v>18484</v>
      </c>
      <c r="B6226" s="1" t="s">
        <v>18485</v>
      </c>
      <c r="C6226" s="2">
        <v>46021.129675925898</v>
      </c>
      <c r="D6226" s="1" t="s">
        <v>18486</v>
      </c>
      <c r="E6226" s="1" t="s">
        <v>298</v>
      </c>
    </row>
    <row r="6227" spans="1:5" hidden="1">
      <c r="A6227" t="s">
        <v>18487</v>
      </c>
      <c r="B6227" s="1" t="s">
        <v>18488</v>
      </c>
      <c r="C6227" s="2">
        <v>45955.176678240699</v>
      </c>
      <c r="D6227" s="1" t="s">
        <v>18489</v>
      </c>
      <c r="E6227" s="1" t="s">
        <v>298</v>
      </c>
    </row>
    <row r="6228" spans="1:5" hidden="1">
      <c r="A6228" t="s">
        <v>18490</v>
      </c>
      <c r="B6228" s="1" t="s">
        <v>18491</v>
      </c>
      <c r="C6228" s="2">
        <v>45924.179907407401</v>
      </c>
      <c r="D6228" s="1" t="s">
        <v>18492</v>
      </c>
      <c r="E6228" s="1" t="s">
        <v>317</v>
      </c>
    </row>
    <row r="6229" spans="1:5" hidden="1">
      <c r="A6229" t="s">
        <v>18493</v>
      </c>
      <c r="B6229" s="1" t="s">
        <v>18494</v>
      </c>
      <c r="C6229" s="2">
        <v>46222.172905092601</v>
      </c>
      <c r="D6229" s="1" t="s">
        <v>18495</v>
      </c>
      <c r="E6229" s="1" t="s">
        <v>298</v>
      </c>
    </row>
    <row r="6230" spans="1:5" hidden="1">
      <c r="A6230" t="s">
        <v>18496</v>
      </c>
      <c r="B6230" s="1" t="s">
        <v>18497</v>
      </c>
      <c r="C6230" s="2">
        <v>46089.216666666704</v>
      </c>
      <c r="D6230" s="1" t="s">
        <v>18498</v>
      </c>
      <c r="E6230" s="1" t="s">
        <v>282</v>
      </c>
    </row>
    <row r="6231" spans="1:5" hidden="1">
      <c r="A6231" t="s">
        <v>18499</v>
      </c>
      <c r="B6231" s="1" t="s">
        <v>18500</v>
      </c>
      <c r="C6231" s="2">
        <v>46061.130636574097</v>
      </c>
      <c r="D6231" s="1" t="s">
        <v>18501</v>
      </c>
      <c r="E6231" s="1" t="s">
        <v>321</v>
      </c>
    </row>
    <row r="6232" spans="1:5" hidden="1">
      <c r="A6232" t="s">
        <v>18502</v>
      </c>
      <c r="B6232" s="1" t="s">
        <v>18503</v>
      </c>
      <c r="C6232" s="2">
        <v>46071.136631944399</v>
      </c>
      <c r="D6232" s="1" t="s">
        <v>14489</v>
      </c>
      <c r="E6232" s="1" t="s">
        <v>298</v>
      </c>
    </row>
    <row r="6233" spans="1:5" hidden="1">
      <c r="A6233" t="s">
        <v>18504</v>
      </c>
      <c r="B6233" s="1" t="s">
        <v>18505</v>
      </c>
      <c r="C6233" s="2">
        <v>46218.170694444401</v>
      </c>
      <c r="D6233" s="1" t="s">
        <v>18506</v>
      </c>
      <c r="E6233" s="1" t="s">
        <v>298</v>
      </c>
    </row>
    <row r="6234" spans="1:5" hidden="1">
      <c r="A6234" t="s">
        <v>18507</v>
      </c>
      <c r="B6234" s="1" t="s">
        <v>18508</v>
      </c>
      <c r="C6234" s="2">
        <v>46030.131678240701</v>
      </c>
      <c r="D6234" s="1" t="s">
        <v>18509</v>
      </c>
      <c r="E6234" s="1" t="s">
        <v>317</v>
      </c>
    </row>
    <row r="6235" spans="1:5" hidden="1">
      <c r="A6235" t="s">
        <v>18510</v>
      </c>
      <c r="B6235" s="1" t="s">
        <v>18511</v>
      </c>
      <c r="C6235" s="2">
        <v>45985.131990740701</v>
      </c>
      <c r="D6235" s="1" t="s">
        <v>18512</v>
      </c>
      <c r="E6235" s="1" t="s">
        <v>317</v>
      </c>
    </row>
    <row r="6236" spans="1:5" hidden="1">
      <c r="A6236" t="s">
        <v>18513</v>
      </c>
      <c r="B6236" s="1" t="s">
        <v>18514</v>
      </c>
      <c r="C6236" s="2">
        <v>46213.710613425901</v>
      </c>
      <c r="D6236" s="1" t="s">
        <v>18515</v>
      </c>
      <c r="E6236" s="1" t="s">
        <v>352</v>
      </c>
    </row>
    <row r="6237" spans="1:5" hidden="1">
      <c r="A6237" t="s">
        <v>18516</v>
      </c>
      <c r="B6237" s="1" t="s">
        <v>18517</v>
      </c>
      <c r="C6237" s="2">
        <v>46070.130717592598</v>
      </c>
      <c r="D6237" s="1" t="s">
        <v>18518</v>
      </c>
      <c r="E6237" s="1" t="s">
        <v>298</v>
      </c>
    </row>
    <row r="6238" spans="1:5" hidden="1">
      <c r="A6238" t="s">
        <v>18519</v>
      </c>
      <c r="B6238" s="1" t="s">
        <v>18520</v>
      </c>
      <c r="C6238" s="2">
        <v>46213.6944560185</v>
      </c>
      <c r="D6238" s="1" t="s">
        <v>18521</v>
      </c>
      <c r="E6238" s="1" t="s">
        <v>282</v>
      </c>
    </row>
    <row r="6239" spans="1:5" hidden="1">
      <c r="A6239" t="s">
        <v>18522</v>
      </c>
      <c r="B6239" s="1" t="s">
        <v>18523</v>
      </c>
      <c r="C6239" s="2">
        <v>46012.1326736111</v>
      </c>
      <c r="D6239" s="1" t="s">
        <v>18524</v>
      </c>
      <c r="E6239" s="1" t="s">
        <v>321</v>
      </c>
    </row>
    <row r="6240" spans="1:5" hidden="1">
      <c r="A6240" t="s">
        <v>18525</v>
      </c>
      <c r="B6240" s="1" t="s">
        <v>18526</v>
      </c>
      <c r="C6240" s="2">
        <v>46222.172870370399</v>
      </c>
      <c r="D6240" s="1" t="s">
        <v>18527</v>
      </c>
      <c r="E6240" s="1" t="s">
        <v>317</v>
      </c>
    </row>
    <row r="6241" spans="1:5" hidden="1">
      <c r="A6241" t="s">
        <v>18528</v>
      </c>
      <c r="B6241" s="1" t="s">
        <v>18529</v>
      </c>
      <c r="C6241" s="2">
        <v>45943.172488425902</v>
      </c>
      <c r="D6241" s="1" t="s">
        <v>18530</v>
      </c>
      <c r="E6241" s="1" t="s">
        <v>352</v>
      </c>
    </row>
    <row r="6242" spans="1:5" hidden="1">
      <c r="A6242" t="s">
        <v>18531</v>
      </c>
      <c r="B6242" s="1" t="s">
        <v>18532</v>
      </c>
      <c r="C6242" s="2">
        <v>45986.133449074099</v>
      </c>
      <c r="D6242" s="1" t="s">
        <v>18533</v>
      </c>
      <c r="E6242" s="1" t="s">
        <v>298</v>
      </c>
    </row>
    <row r="6243" spans="1:5" hidden="1">
      <c r="A6243" t="s">
        <v>18534</v>
      </c>
      <c r="B6243" s="1" t="s">
        <v>18535</v>
      </c>
      <c r="C6243" s="2">
        <v>46193.192812499998</v>
      </c>
      <c r="D6243" s="1" t="s">
        <v>18536</v>
      </c>
      <c r="E6243" s="1" t="s">
        <v>282</v>
      </c>
    </row>
    <row r="6244" spans="1:5" hidden="1">
      <c r="A6244" t="s">
        <v>18537</v>
      </c>
      <c r="B6244" s="1" t="s">
        <v>18538</v>
      </c>
      <c r="C6244" s="2">
        <v>46002.1336689815</v>
      </c>
      <c r="D6244" s="1" t="s">
        <v>18539</v>
      </c>
      <c r="E6244" s="1" t="s">
        <v>317</v>
      </c>
    </row>
    <row r="6245" spans="1:5" hidden="1">
      <c r="A6245" t="s">
        <v>18540</v>
      </c>
      <c r="B6245" s="1" t="s">
        <v>18541</v>
      </c>
      <c r="C6245" s="2">
        <v>46069.130196759303</v>
      </c>
      <c r="D6245" s="1" t="s">
        <v>14928</v>
      </c>
      <c r="E6245" s="1" t="s">
        <v>298</v>
      </c>
    </row>
    <row r="6246" spans="1:5" hidden="1">
      <c r="A6246" t="s">
        <v>18542</v>
      </c>
      <c r="B6246" s="1" t="s">
        <v>18543</v>
      </c>
      <c r="C6246" s="2">
        <v>46210.1707986111</v>
      </c>
      <c r="D6246" s="1" t="s">
        <v>18544</v>
      </c>
      <c r="E6246" s="1" t="s">
        <v>812</v>
      </c>
    </row>
    <row r="6247" spans="1:5" hidden="1">
      <c r="A6247" t="s">
        <v>18545</v>
      </c>
      <c r="B6247" s="1" t="s">
        <v>18546</v>
      </c>
      <c r="C6247" s="2">
        <v>46082.129768518498</v>
      </c>
      <c r="D6247" s="1" t="s">
        <v>18547</v>
      </c>
      <c r="E6247" s="1" t="s">
        <v>317</v>
      </c>
    </row>
    <row r="6248" spans="1:5" hidden="1">
      <c r="A6248" t="s">
        <v>18548</v>
      </c>
      <c r="B6248" s="1" t="s">
        <v>18549</v>
      </c>
      <c r="C6248" s="2">
        <v>46073.128854166702</v>
      </c>
      <c r="D6248" s="1" t="s">
        <v>18550</v>
      </c>
      <c r="E6248" s="1" t="s">
        <v>282</v>
      </c>
    </row>
    <row r="6249" spans="1:5" hidden="1">
      <c r="A6249" t="s">
        <v>18551</v>
      </c>
      <c r="B6249" s="1" t="s">
        <v>18552</v>
      </c>
      <c r="C6249" s="2">
        <v>45972.133402777799</v>
      </c>
      <c r="D6249" s="1" t="s">
        <v>18553</v>
      </c>
      <c r="E6249" s="1" t="s">
        <v>282</v>
      </c>
    </row>
    <row r="6250" spans="1:5" hidden="1">
      <c r="A6250" t="s">
        <v>18554</v>
      </c>
      <c r="B6250" s="1" t="s">
        <v>18555</v>
      </c>
      <c r="C6250" s="2">
        <v>46055.129027777803</v>
      </c>
      <c r="D6250" s="1" t="s">
        <v>18556</v>
      </c>
      <c r="E6250" s="1" t="s">
        <v>321</v>
      </c>
    </row>
    <row r="6251" spans="1:5" hidden="1">
      <c r="A6251" t="s">
        <v>18557</v>
      </c>
      <c r="B6251" s="1" t="s">
        <v>18558</v>
      </c>
      <c r="C6251" s="2">
        <v>46061.1319560185</v>
      </c>
      <c r="D6251" s="1" t="s">
        <v>18559</v>
      </c>
      <c r="E6251" s="1" t="s">
        <v>317</v>
      </c>
    </row>
    <row r="6252" spans="1:5" hidden="1">
      <c r="A6252" t="s">
        <v>18560</v>
      </c>
      <c r="B6252" s="1" t="s">
        <v>18561</v>
      </c>
      <c r="C6252" s="2">
        <v>46213.7011921296</v>
      </c>
      <c r="D6252" s="1" t="s">
        <v>18562</v>
      </c>
      <c r="E6252" s="1" t="s">
        <v>321</v>
      </c>
    </row>
    <row r="6253" spans="1:5" hidden="1">
      <c r="A6253" t="s">
        <v>18563</v>
      </c>
      <c r="B6253" s="1" t="s">
        <v>18564</v>
      </c>
      <c r="C6253" s="2">
        <v>46106.172488425902</v>
      </c>
      <c r="D6253" s="1" t="s">
        <v>18565</v>
      </c>
      <c r="E6253" s="1" t="s">
        <v>282</v>
      </c>
    </row>
    <row r="6254" spans="1:5" hidden="1">
      <c r="A6254" t="s">
        <v>18566</v>
      </c>
      <c r="B6254" s="1" t="s">
        <v>18567</v>
      </c>
      <c r="C6254" s="2">
        <v>46150.172766203701</v>
      </c>
      <c r="D6254" s="1" t="s">
        <v>10920</v>
      </c>
      <c r="E6254" s="1" t="s">
        <v>282</v>
      </c>
    </row>
    <row r="6255" spans="1:5" hidden="1">
      <c r="A6255" t="s">
        <v>18568</v>
      </c>
      <c r="B6255" s="1" t="s">
        <v>18569</v>
      </c>
      <c r="C6255" s="2">
        <v>46213.695497685199</v>
      </c>
      <c r="D6255" s="1" t="s">
        <v>18570</v>
      </c>
      <c r="E6255" s="1" t="s">
        <v>317</v>
      </c>
    </row>
    <row r="6256" spans="1:5" hidden="1">
      <c r="A6256" t="s">
        <v>18571</v>
      </c>
      <c r="B6256" s="1" t="s">
        <v>18572</v>
      </c>
      <c r="C6256" s="2">
        <v>46213.708969907399</v>
      </c>
      <c r="D6256" s="1" t="s">
        <v>18573</v>
      </c>
      <c r="E6256" s="1" t="s">
        <v>317</v>
      </c>
    </row>
    <row r="6257" spans="1:5" hidden="1">
      <c r="A6257" t="s">
        <v>18574</v>
      </c>
      <c r="B6257" s="1" t="s">
        <v>18575</v>
      </c>
      <c r="C6257" s="2">
        <v>46056.130543981497</v>
      </c>
      <c r="D6257" s="1" t="s">
        <v>18576</v>
      </c>
      <c r="E6257" s="1" t="s">
        <v>298</v>
      </c>
    </row>
    <row r="6258" spans="1:5" hidden="1">
      <c r="A6258" t="s">
        <v>18577</v>
      </c>
      <c r="B6258" s="1" t="s">
        <v>18578</v>
      </c>
      <c r="C6258" s="2">
        <v>45965.132986111101</v>
      </c>
      <c r="D6258" s="1" t="s">
        <v>18579</v>
      </c>
      <c r="E6258" s="1" t="s">
        <v>282</v>
      </c>
    </row>
    <row r="6259" spans="1:5" hidden="1">
      <c r="A6259" t="s">
        <v>18580</v>
      </c>
      <c r="B6259" s="1" t="s">
        <v>18581</v>
      </c>
      <c r="C6259" s="2">
        <v>46091.172199074099</v>
      </c>
      <c r="D6259" s="1" t="s">
        <v>18582</v>
      </c>
      <c r="E6259" s="1" t="s">
        <v>321</v>
      </c>
    </row>
    <row r="6260" spans="1:5" hidden="1">
      <c r="A6260" t="s">
        <v>18583</v>
      </c>
      <c r="B6260" s="1" t="s">
        <v>18584</v>
      </c>
      <c r="C6260" s="2">
        <v>46213.695081018501</v>
      </c>
      <c r="D6260" s="1" t="s">
        <v>659</v>
      </c>
      <c r="E6260" s="1" t="s">
        <v>298</v>
      </c>
    </row>
    <row r="6261" spans="1:5" hidden="1">
      <c r="A6261" t="s">
        <v>18585</v>
      </c>
      <c r="B6261" s="1" t="s">
        <v>18586</v>
      </c>
      <c r="C6261" s="2">
        <v>45968.1305671296</v>
      </c>
      <c r="D6261" s="1" t="s">
        <v>18587</v>
      </c>
      <c r="E6261" s="1" t="s">
        <v>298</v>
      </c>
    </row>
    <row r="6262" spans="1:5" hidden="1">
      <c r="A6262" t="s">
        <v>18588</v>
      </c>
      <c r="B6262" s="1" t="s">
        <v>18589</v>
      </c>
      <c r="C6262" s="2">
        <v>46123.191782407397</v>
      </c>
      <c r="D6262" s="1" t="s">
        <v>18590</v>
      </c>
      <c r="E6262" s="1" t="s">
        <v>298</v>
      </c>
    </row>
    <row r="6263" spans="1:5" hidden="1">
      <c r="A6263" t="s">
        <v>18591</v>
      </c>
      <c r="B6263" s="1" t="s">
        <v>18592</v>
      </c>
      <c r="C6263" s="2">
        <v>46062.129722222198</v>
      </c>
      <c r="D6263" s="1" t="s">
        <v>18593</v>
      </c>
      <c r="E6263" s="1" t="s">
        <v>321</v>
      </c>
    </row>
    <row r="6264" spans="1:5" hidden="1">
      <c r="A6264" t="s">
        <v>18594</v>
      </c>
      <c r="B6264" s="1" t="s">
        <v>18595</v>
      </c>
      <c r="C6264" s="2">
        <v>46213.7090509259</v>
      </c>
      <c r="D6264" s="1" t="s">
        <v>18596</v>
      </c>
      <c r="E6264" s="1" t="s">
        <v>321</v>
      </c>
    </row>
    <row r="6265" spans="1:5" hidden="1">
      <c r="A6265" t="s">
        <v>18597</v>
      </c>
      <c r="B6265" s="1" t="s">
        <v>18598</v>
      </c>
      <c r="C6265" s="2">
        <v>46190.187164351897</v>
      </c>
      <c r="D6265" s="1" t="s">
        <v>18599</v>
      </c>
      <c r="E6265" s="1" t="s">
        <v>282</v>
      </c>
    </row>
    <row r="6266" spans="1:5" hidden="1">
      <c r="A6266" t="s">
        <v>18600</v>
      </c>
      <c r="B6266" s="1" t="s">
        <v>18601</v>
      </c>
      <c r="C6266" s="2">
        <v>46213.708472222199</v>
      </c>
      <c r="D6266" s="1" t="s">
        <v>18602</v>
      </c>
      <c r="E6266" s="1" t="s">
        <v>282</v>
      </c>
    </row>
    <row r="6267" spans="1:5" hidden="1">
      <c r="A6267" t="s">
        <v>18603</v>
      </c>
      <c r="B6267" s="1" t="s">
        <v>18604</v>
      </c>
      <c r="C6267" s="2">
        <v>46023.129131944399</v>
      </c>
      <c r="D6267" s="1" t="s">
        <v>18605</v>
      </c>
      <c r="E6267" s="1" t="s">
        <v>321</v>
      </c>
    </row>
    <row r="6268" spans="1:5" hidden="1">
      <c r="A6268" t="s">
        <v>18606</v>
      </c>
      <c r="B6268" s="1" t="s">
        <v>18607</v>
      </c>
      <c r="C6268" s="2">
        <v>46010.132291666698</v>
      </c>
      <c r="D6268" s="1" t="s">
        <v>18608</v>
      </c>
      <c r="E6268" s="1" t="s">
        <v>321</v>
      </c>
    </row>
    <row r="6269" spans="1:5" hidden="1">
      <c r="A6269" t="s">
        <v>18609</v>
      </c>
      <c r="B6269" s="1" t="s">
        <v>18610</v>
      </c>
      <c r="C6269" s="2">
        <v>46213.693506944401</v>
      </c>
      <c r="D6269" s="1" t="s">
        <v>18611</v>
      </c>
      <c r="E6269" s="1" t="s">
        <v>282</v>
      </c>
    </row>
    <row r="6270" spans="1:5" hidden="1">
      <c r="A6270" t="s">
        <v>18612</v>
      </c>
      <c r="B6270" s="1" t="s">
        <v>18613</v>
      </c>
      <c r="C6270" s="2">
        <v>46131.172870370399</v>
      </c>
      <c r="D6270" s="1" t="s">
        <v>18614</v>
      </c>
      <c r="E6270" s="1" t="s">
        <v>812</v>
      </c>
    </row>
    <row r="6271" spans="1:5" hidden="1">
      <c r="A6271" t="s">
        <v>18615</v>
      </c>
      <c r="B6271" s="1" t="s">
        <v>18616</v>
      </c>
      <c r="C6271" s="2">
        <v>46014.131249999999</v>
      </c>
      <c r="D6271" s="1" t="s">
        <v>18617</v>
      </c>
      <c r="E6271" s="1" t="s">
        <v>282</v>
      </c>
    </row>
    <row r="6272" spans="1:5" hidden="1">
      <c r="A6272" t="s">
        <v>18618</v>
      </c>
      <c r="B6272" s="1" t="s">
        <v>18619</v>
      </c>
      <c r="C6272" s="2">
        <v>46213.708113425899</v>
      </c>
      <c r="D6272" s="1" t="s">
        <v>18620</v>
      </c>
      <c r="E6272" s="1" t="s">
        <v>298</v>
      </c>
    </row>
    <row r="6273" spans="1:5" hidden="1">
      <c r="A6273" t="s">
        <v>18621</v>
      </c>
      <c r="B6273" s="1" t="s">
        <v>18622</v>
      </c>
      <c r="C6273" s="2">
        <v>45896.176909722199</v>
      </c>
      <c r="D6273" s="1" t="s">
        <v>16723</v>
      </c>
      <c r="E6273" s="1" t="s">
        <v>282</v>
      </c>
    </row>
    <row r="6274" spans="1:5" hidden="1">
      <c r="A6274" t="s">
        <v>18623</v>
      </c>
      <c r="B6274" s="1" t="s">
        <v>18624</v>
      </c>
      <c r="C6274" s="2">
        <v>45958.175416666701</v>
      </c>
      <c r="D6274" s="1" t="s">
        <v>18625</v>
      </c>
      <c r="E6274" s="1" t="s">
        <v>282</v>
      </c>
    </row>
    <row r="6275" spans="1:5" hidden="1">
      <c r="A6275" t="s">
        <v>18626</v>
      </c>
      <c r="B6275" s="1" t="s">
        <v>18627</v>
      </c>
      <c r="C6275" s="2">
        <v>45932.182569444398</v>
      </c>
      <c r="D6275" s="1" t="s">
        <v>18628</v>
      </c>
      <c r="E6275" s="1" t="s">
        <v>352</v>
      </c>
    </row>
    <row r="6276" spans="1:5" hidden="1">
      <c r="A6276" t="s">
        <v>18629</v>
      </c>
      <c r="B6276" s="1" t="s">
        <v>18630</v>
      </c>
      <c r="C6276" s="2">
        <v>46213.707847222198</v>
      </c>
      <c r="D6276" s="1" t="s">
        <v>18631</v>
      </c>
      <c r="E6276" s="1" t="s">
        <v>298</v>
      </c>
    </row>
    <row r="6277" spans="1:5" hidden="1">
      <c r="A6277" t="s">
        <v>18632</v>
      </c>
      <c r="B6277" s="1" t="s">
        <v>18633</v>
      </c>
      <c r="C6277" s="2">
        <v>45905.174803240698</v>
      </c>
      <c r="D6277" s="1" t="s">
        <v>18634</v>
      </c>
      <c r="E6277" s="1" t="s">
        <v>352</v>
      </c>
    </row>
    <row r="6278" spans="1:5" hidden="1">
      <c r="A6278" t="s">
        <v>18635</v>
      </c>
      <c r="B6278" s="1" t="s">
        <v>18636</v>
      </c>
      <c r="C6278" s="2">
        <v>46188.1727777778</v>
      </c>
      <c r="D6278" s="1" t="s">
        <v>18637</v>
      </c>
      <c r="E6278" s="1" t="s">
        <v>298</v>
      </c>
    </row>
    <row r="6279" spans="1:5" hidden="1">
      <c r="A6279" t="s">
        <v>18638</v>
      </c>
      <c r="B6279" s="1" t="s">
        <v>18639</v>
      </c>
      <c r="C6279" s="2">
        <v>46213.709421296298</v>
      </c>
      <c r="D6279" s="1" t="s">
        <v>18640</v>
      </c>
      <c r="E6279" s="1" t="s">
        <v>298</v>
      </c>
    </row>
    <row r="6280" spans="1:5" hidden="1">
      <c r="A6280" t="s">
        <v>18641</v>
      </c>
      <c r="B6280" s="1" t="s">
        <v>18642</v>
      </c>
      <c r="C6280" s="2">
        <v>46115.172581018502</v>
      </c>
      <c r="D6280" s="1" t="s">
        <v>18643</v>
      </c>
      <c r="E6280" s="1" t="s">
        <v>282</v>
      </c>
    </row>
    <row r="6281" spans="1:5" hidden="1">
      <c r="A6281" t="s">
        <v>18644</v>
      </c>
      <c r="B6281" s="1" t="s">
        <v>18645</v>
      </c>
      <c r="C6281" s="2">
        <v>45993.1333101852</v>
      </c>
      <c r="D6281" s="1" t="s">
        <v>18646</v>
      </c>
      <c r="E6281" s="1" t="s">
        <v>321</v>
      </c>
    </row>
    <row r="6282" spans="1:5" hidden="1">
      <c r="A6282" t="s">
        <v>18647</v>
      </c>
      <c r="B6282" s="1" t="s">
        <v>18648</v>
      </c>
      <c r="C6282" s="2">
        <v>46020.128194444398</v>
      </c>
      <c r="D6282" s="1" t="s">
        <v>18649</v>
      </c>
      <c r="E6282" s="1" t="s">
        <v>298</v>
      </c>
    </row>
    <row r="6283" spans="1:5" hidden="1">
      <c r="A6283" t="s">
        <v>18650</v>
      </c>
      <c r="B6283" s="1" t="s">
        <v>18651</v>
      </c>
      <c r="C6283" s="2">
        <v>46213.706840277802</v>
      </c>
      <c r="D6283" s="1" t="s">
        <v>18652</v>
      </c>
      <c r="E6283" s="1" t="s">
        <v>352</v>
      </c>
    </row>
    <row r="6284" spans="1:5" hidden="1">
      <c r="A6284" t="s">
        <v>18653</v>
      </c>
      <c r="B6284" s="1" t="s">
        <v>18654</v>
      </c>
      <c r="C6284" s="2">
        <v>46014.131226851903</v>
      </c>
      <c r="D6284" s="1" t="s">
        <v>18655</v>
      </c>
      <c r="E6284" s="1" t="s">
        <v>812</v>
      </c>
    </row>
    <row r="6285" spans="1:5" hidden="1">
      <c r="A6285" t="s">
        <v>18656</v>
      </c>
      <c r="B6285" s="1" t="s">
        <v>18657</v>
      </c>
      <c r="C6285" s="2">
        <v>45898.174016203702</v>
      </c>
      <c r="D6285" s="1" t="s">
        <v>18658</v>
      </c>
      <c r="E6285" s="1" t="s">
        <v>352</v>
      </c>
    </row>
    <row r="6286" spans="1:5" hidden="1">
      <c r="A6286" t="s">
        <v>18659</v>
      </c>
      <c r="B6286" s="1" t="s">
        <v>18660</v>
      </c>
      <c r="C6286" s="2">
        <v>46094.170983796299</v>
      </c>
      <c r="D6286" s="1" t="s">
        <v>18661</v>
      </c>
      <c r="E6286" s="1" t="s">
        <v>298</v>
      </c>
    </row>
    <row r="6287" spans="1:5" hidden="1">
      <c r="A6287" t="s">
        <v>18662</v>
      </c>
      <c r="B6287" s="1" t="s">
        <v>18663</v>
      </c>
      <c r="C6287" s="2">
        <v>46123.1797337963</v>
      </c>
      <c r="D6287" s="1" t="s">
        <v>18664</v>
      </c>
      <c r="E6287" s="1" t="s">
        <v>298</v>
      </c>
    </row>
    <row r="6288" spans="1:5" hidden="1">
      <c r="A6288" t="s">
        <v>18665</v>
      </c>
      <c r="B6288" s="1" t="s">
        <v>18666</v>
      </c>
      <c r="C6288" s="2">
        <v>45954.171249999999</v>
      </c>
      <c r="D6288" s="1" t="s">
        <v>18667</v>
      </c>
      <c r="E6288" s="1" t="s">
        <v>282</v>
      </c>
    </row>
    <row r="6289" spans="1:5" hidden="1">
      <c r="A6289" t="s">
        <v>18668</v>
      </c>
      <c r="B6289" s="1" t="s">
        <v>18669</v>
      </c>
      <c r="C6289" s="2">
        <v>45930.174675925897</v>
      </c>
      <c r="D6289" s="1" t="s">
        <v>18670</v>
      </c>
      <c r="E6289" s="1" t="s">
        <v>282</v>
      </c>
    </row>
    <row r="6290" spans="1:5" hidden="1">
      <c r="A6290" t="s">
        <v>18671</v>
      </c>
      <c r="B6290" s="1" t="s">
        <v>18672</v>
      </c>
      <c r="C6290" s="2">
        <v>46249.173472222203</v>
      </c>
      <c r="D6290" s="1" t="s">
        <v>18673</v>
      </c>
      <c r="E6290" s="1" t="s">
        <v>321</v>
      </c>
    </row>
    <row r="6291" spans="1:5" hidden="1">
      <c r="A6291" t="s">
        <v>18674</v>
      </c>
      <c r="B6291" s="1" t="s">
        <v>18675</v>
      </c>
      <c r="C6291" s="2">
        <v>46147.172847222202</v>
      </c>
      <c r="D6291" s="1" t="s">
        <v>18676</v>
      </c>
      <c r="E6291" s="1" t="s">
        <v>317</v>
      </c>
    </row>
    <row r="6292" spans="1:5" hidden="1">
      <c r="A6292" t="s">
        <v>18677</v>
      </c>
      <c r="B6292" s="1" t="s">
        <v>18678</v>
      </c>
      <c r="C6292" s="2">
        <v>46114.186909722201</v>
      </c>
      <c r="D6292" s="1" t="s">
        <v>18679</v>
      </c>
      <c r="E6292" s="1" t="s">
        <v>298</v>
      </c>
    </row>
    <row r="6293" spans="1:5" hidden="1">
      <c r="A6293" t="s">
        <v>18680</v>
      </c>
      <c r="B6293" s="1" t="s">
        <v>18681</v>
      </c>
      <c r="C6293" s="2">
        <v>45941.172453703701</v>
      </c>
      <c r="D6293" s="1" t="s">
        <v>18682</v>
      </c>
      <c r="E6293" s="1" t="s">
        <v>282</v>
      </c>
    </row>
    <row r="6294" spans="1:5" hidden="1">
      <c r="A6294" t="s">
        <v>18683</v>
      </c>
      <c r="B6294" s="1" t="s">
        <v>18684</v>
      </c>
      <c r="C6294" s="2">
        <v>46213.708032407398</v>
      </c>
      <c r="D6294" s="1" t="s">
        <v>18685</v>
      </c>
      <c r="E6294" s="1" t="s">
        <v>812</v>
      </c>
    </row>
    <row r="6295" spans="1:5" hidden="1">
      <c r="A6295" t="s">
        <v>18686</v>
      </c>
      <c r="B6295" s="1" t="s">
        <v>18687</v>
      </c>
      <c r="C6295" s="2">
        <v>46068.129340277803</v>
      </c>
      <c r="D6295" s="1" t="s">
        <v>18688</v>
      </c>
      <c r="E6295" s="1" t="s">
        <v>321</v>
      </c>
    </row>
    <row r="6296" spans="1:5" hidden="1">
      <c r="A6296" t="s">
        <v>18689</v>
      </c>
      <c r="B6296" s="1" t="s">
        <v>18690</v>
      </c>
      <c r="C6296" s="2">
        <v>46246.1707523148</v>
      </c>
      <c r="D6296" s="1" t="s">
        <v>18691</v>
      </c>
      <c r="E6296" s="1" t="s">
        <v>282</v>
      </c>
    </row>
    <row r="6297" spans="1:5" hidden="1">
      <c r="A6297" t="s">
        <v>18692</v>
      </c>
      <c r="B6297" s="1" t="s">
        <v>18693</v>
      </c>
      <c r="C6297" s="2">
        <v>46201.172453703701</v>
      </c>
      <c r="D6297" s="1" t="s">
        <v>18694</v>
      </c>
      <c r="E6297" s="1" t="s">
        <v>282</v>
      </c>
    </row>
    <row r="6298" spans="1:5" hidden="1">
      <c r="A6298" t="s">
        <v>18695</v>
      </c>
      <c r="B6298" s="1" t="s">
        <v>18696</v>
      </c>
      <c r="C6298" s="2">
        <v>46213.695162037002</v>
      </c>
      <c r="D6298" s="1" t="s">
        <v>16008</v>
      </c>
      <c r="E6298" s="1" t="s">
        <v>536</v>
      </c>
    </row>
    <row r="6299" spans="1:5" hidden="1">
      <c r="A6299" t="s">
        <v>18697</v>
      </c>
      <c r="B6299" s="1" t="s">
        <v>18698</v>
      </c>
      <c r="C6299" s="2">
        <v>46228.1719675926</v>
      </c>
      <c r="D6299" s="1" t="s">
        <v>18699</v>
      </c>
      <c r="E6299" s="1" t="s">
        <v>282</v>
      </c>
    </row>
    <row r="6300" spans="1:5" hidden="1">
      <c r="A6300" t="s">
        <v>18700</v>
      </c>
      <c r="B6300" s="1" t="s">
        <v>18701</v>
      </c>
      <c r="C6300" s="2">
        <v>46053.129629629599</v>
      </c>
      <c r="D6300" s="1" t="s">
        <v>18702</v>
      </c>
      <c r="E6300" s="1" t="s">
        <v>282</v>
      </c>
    </row>
    <row r="6301" spans="1:5" hidden="1">
      <c r="A6301" t="s">
        <v>18703</v>
      </c>
      <c r="B6301" s="1" t="s">
        <v>18704</v>
      </c>
      <c r="C6301" s="2">
        <v>46213.695335648103</v>
      </c>
      <c r="D6301" s="1" t="s">
        <v>18705</v>
      </c>
      <c r="E6301" s="1" t="s">
        <v>282</v>
      </c>
    </row>
    <row r="6302" spans="1:5" hidden="1">
      <c r="A6302" t="s">
        <v>18706</v>
      </c>
      <c r="B6302" s="1" t="s">
        <v>18707</v>
      </c>
      <c r="C6302" s="2">
        <v>46011.1312847222</v>
      </c>
      <c r="D6302" s="1" t="s">
        <v>18708</v>
      </c>
      <c r="E6302" s="1" t="s">
        <v>298</v>
      </c>
    </row>
    <row r="6303" spans="1:5" hidden="1">
      <c r="A6303" t="s">
        <v>18709</v>
      </c>
      <c r="B6303" s="1" t="s">
        <v>18710</v>
      </c>
      <c r="C6303" s="2">
        <v>46229.172905092601</v>
      </c>
      <c r="D6303" s="1" t="s">
        <v>18711</v>
      </c>
      <c r="E6303" s="1" t="s">
        <v>282</v>
      </c>
    </row>
    <row r="6304" spans="1:5" hidden="1">
      <c r="A6304" t="s">
        <v>18712</v>
      </c>
      <c r="B6304" s="1" t="s">
        <v>18713</v>
      </c>
      <c r="C6304" s="2">
        <v>45995.134756944397</v>
      </c>
      <c r="D6304" s="1" t="s">
        <v>18714</v>
      </c>
      <c r="E6304" s="1" t="s">
        <v>298</v>
      </c>
    </row>
    <row r="6305" spans="1:5" hidden="1">
      <c r="A6305" t="s">
        <v>18715</v>
      </c>
      <c r="B6305" s="1" t="s">
        <v>18716</v>
      </c>
      <c r="C6305" s="2">
        <v>46233.174201388902</v>
      </c>
      <c r="D6305" s="1" t="s">
        <v>18717</v>
      </c>
      <c r="E6305" s="1" t="s">
        <v>321</v>
      </c>
    </row>
    <row r="6306" spans="1:5" hidden="1">
      <c r="A6306" t="s">
        <v>18718</v>
      </c>
      <c r="B6306" s="1" t="s">
        <v>18719</v>
      </c>
      <c r="C6306" s="2">
        <v>46254.171747685199</v>
      </c>
      <c r="D6306" s="1" t="s">
        <v>18720</v>
      </c>
      <c r="E6306" s="1" t="s">
        <v>317</v>
      </c>
    </row>
    <row r="6307" spans="1:5" hidden="1">
      <c r="A6307" t="s">
        <v>18721</v>
      </c>
      <c r="B6307" s="1" t="s">
        <v>18722</v>
      </c>
      <c r="C6307" s="2">
        <v>46026.1329513889</v>
      </c>
      <c r="D6307" s="1" t="s">
        <v>18723</v>
      </c>
      <c r="E6307" s="1" t="s">
        <v>298</v>
      </c>
    </row>
    <row r="6308" spans="1:5" hidden="1">
      <c r="A6308" t="s">
        <v>18724</v>
      </c>
      <c r="B6308" s="1" t="s">
        <v>18725</v>
      </c>
      <c r="C6308" s="2">
        <v>46026.131921296299</v>
      </c>
      <c r="D6308" s="1" t="s">
        <v>18726</v>
      </c>
      <c r="E6308" s="1" t="s">
        <v>282</v>
      </c>
    </row>
    <row r="6309" spans="1:5" hidden="1">
      <c r="A6309" t="s">
        <v>18727</v>
      </c>
      <c r="B6309" s="1" t="s">
        <v>18728</v>
      </c>
      <c r="C6309" s="2">
        <v>45972.135405092602</v>
      </c>
      <c r="D6309" s="1" t="s">
        <v>18729</v>
      </c>
      <c r="E6309" s="1" t="s">
        <v>298</v>
      </c>
    </row>
    <row r="6310" spans="1:5" hidden="1">
      <c r="A6310" t="s">
        <v>18730</v>
      </c>
      <c r="B6310" s="1" t="s">
        <v>18731</v>
      </c>
      <c r="C6310" s="2">
        <v>46093.171365740702</v>
      </c>
      <c r="D6310" s="1" t="s">
        <v>18732</v>
      </c>
      <c r="E6310" s="1" t="s">
        <v>298</v>
      </c>
    </row>
    <row r="6311" spans="1:5" hidden="1">
      <c r="A6311" t="s">
        <v>18733</v>
      </c>
      <c r="B6311" s="1" t="s">
        <v>18734</v>
      </c>
      <c r="C6311" s="2">
        <v>45936.176249999997</v>
      </c>
      <c r="D6311" s="1" t="s">
        <v>18735</v>
      </c>
      <c r="E6311" s="1" t="s">
        <v>298</v>
      </c>
    </row>
    <row r="6312" spans="1:5" hidden="1">
      <c r="A6312" t="s">
        <v>18736</v>
      </c>
      <c r="B6312" s="1" t="s">
        <v>18737</v>
      </c>
      <c r="C6312" s="2">
        <v>46218.170671296299</v>
      </c>
      <c r="D6312" s="1" t="s">
        <v>18738</v>
      </c>
      <c r="E6312" s="1" t="s">
        <v>317</v>
      </c>
    </row>
    <row r="6313" spans="1:5" hidden="1">
      <c r="A6313" t="s">
        <v>18739</v>
      </c>
      <c r="B6313" s="1" t="s">
        <v>18740</v>
      </c>
      <c r="C6313" s="2">
        <v>46235.1804050926</v>
      </c>
      <c r="D6313" s="1" t="s">
        <v>18741</v>
      </c>
      <c r="E6313" s="1" t="s">
        <v>298</v>
      </c>
    </row>
    <row r="6314" spans="1:5" hidden="1">
      <c r="A6314" t="s">
        <v>18742</v>
      </c>
      <c r="B6314" s="1" t="s">
        <v>18743</v>
      </c>
      <c r="C6314" s="2">
        <v>45978.134525463</v>
      </c>
      <c r="D6314" s="1" t="s">
        <v>18744</v>
      </c>
      <c r="E6314" s="1" t="s">
        <v>352</v>
      </c>
    </row>
    <row r="6315" spans="1:5" hidden="1">
      <c r="A6315" t="s">
        <v>18745</v>
      </c>
      <c r="B6315" s="1" t="s">
        <v>18746</v>
      </c>
      <c r="C6315" s="2">
        <v>45932.181562500002</v>
      </c>
      <c r="D6315" s="1" t="s">
        <v>18747</v>
      </c>
      <c r="E6315" s="1" t="s">
        <v>352</v>
      </c>
    </row>
    <row r="6316" spans="1:5" hidden="1">
      <c r="A6316" t="s">
        <v>18748</v>
      </c>
      <c r="B6316" s="1" t="s">
        <v>18749</v>
      </c>
      <c r="C6316" s="2">
        <v>46015.130439814799</v>
      </c>
      <c r="D6316" s="1" t="s">
        <v>13929</v>
      </c>
      <c r="E6316" s="1" t="s">
        <v>282</v>
      </c>
    </row>
    <row r="6317" spans="1:5" hidden="1">
      <c r="A6317" t="s">
        <v>18750</v>
      </c>
      <c r="B6317" s="1" t="s">
        <v>18751</v>
      </c>
      <c r="C6317" s="2">
        <v>46213.7015509259</v>
      </c>
      <c r="D6317" s="1" t="s">
        <v>18752</v>
      </c>
      <c r="E6317" s="1" t="s">
        <v>282</v>
      </c>
    </row>
    <row r="6318" spans="1:5" hidden="1">
      <c r="A6318" t="s">
        <v>18753</v>
      </c>
      <c r="B6318" s="1" t="s">
        <v>18754</v>
      </c>
      <c r="C6318" s="2">
        <v>46239.173530092601</v>
      </c>
      <c r="D6318" s="1" t="s">
        <v>18755</v>
      </c>
      <c r="E6318" s="1" t="s">
        <v>352</v>
      </c>
    </row>
    <row r="6319" spans="1:5" hidden="1">
      <c r="A6319" t="s">
        <v>18756</v>
      </c>
      <c r="B6319" s="1" t="s">
        <v>18757</v>
      </c>
      <c r="C6319" s="2">
        <v>46213.707673611098</v>
      </c>
      <c r="D6319" s="1" t="s">
        <v>18758</v>
      </c>
      <c r="E6319" s="1" t="s">
        <v>352</v>
      </c>
    </row>
    <row r="6320" spans="1:5" hidden="1">
      <c r="A6320" t="s">
        <v>18759</v>
      </c>
      <c r="B6320" s="1" t="s">
        <v>18760</v>
      </c>
      <c r="C6320" s="2">
        <v>46036.129641203697</v>
      </c>
      <c r="D6320" s="1" t="s">
        <v>18761</v>
      </c>
      <c r="E6320" s="1" t="s">
        <v>298</v>
      </c>
    </row>
    <row r="6321" spans="1:5" hidden="1">
      <c r="A6321" t="s">
        <v>18762</v>
      </c>
      <c r="B6321" s="1" t="s">
        <v>18763</v>
      </c>
      <c r="C6321" s="2">
        <v>46010.130532407398</v>
      </c>
      <c r="D6321" s="1" t="s">
        <v>18764</v>
      </c>
      <c r="E6321" s="1" t="s">
        <v>321</v>
      </c>
    </row>
    <row r="6322" spans="1:5" hidden="1">
      <c r="A6322" t="s">
        <v>18765</v>
      </c>
      <c r="B6322" s="1" t="s">
        <v>18766</v>
      </c>
      <c r="C6322" s="2">
        <v>46213.709837962997</v>
      </c>
      <c r="D6322" s="1" t="s">
        <v>18767</v>
      </c>
      <c r="E6322" s="1" t="s">
        <v>298</v>
      </c>
    </row>
    <row r="6323" spans="1:5" hidden="1">
      <c r="A6323" t="s">
        <v>18768</v>
      </c>
      <c r="B6323" s="1" t="s">
        <v>18769</v>
      </c>
      <c r="C6323" s="2">
        <v>46254.172037037002</v>
      </c>
      <c r="D6323" s="1" t="s">
        <v>18770</v>
      </c>
      <c r="E6323" s="1" t="s">
        <v>317</v>
      </c>
    </row>
    <row r="6324" spans="1:5" hidden="1">
      <c r="A6324" t="s">
        <v>18771</v>
      </c>
      <c r="B6324" s="1" t="s">
        <v>18772</v>
      </c>
      <c r="C6324" s="2">
        <v>46213.707002314797</v>
      </c>
      <c r="D6324" s="1" t="s">
        <v>16622</v>
      </c>
      <c r="E6324" s="1" t="s">
        <v>298</v>
      </c>
    </row>
    <row r="6325" spans="1:5" hidden="1">
      <c r="A6325" t="s">
        <v>18773</v>
      </c>
      <c r="B6325" s="1" t="s">
        <v>18774</v>
      </c>
      <c r="C6325" s="2">
        <v>46112.170879629601</v>
      </c>
      <c r="D6325" s="1" t="s">
        <v>18775</v>
      </c>
      <c r="E6325" s="1" t="s">
        <v>352</v>
      </c>
    </row>
    <row r="6326" spans="1:5" hidden="1">
      <c r="A6326" t="s">
        <v>18776</v>
      </c>
      <c r="B6326" s="1" t="s">
        <v>18777</v>
      </c>
      <c r="C6326" s="2">
        <v>46255.171168981498</v>
      </c>
      <c r="D6326" s="1" t="s">
        <v>18778</v>
      </c>
      <c r="E6326" s="1" t="s">
        <v>352</v>
      </c>
    </row>
    <row r="6327" spans="1:5" hidden="1">
      <c r="A6327" t="s">
        <v>18779</v>
      </c>
      <c r="B6327" s="1" t="s">
        <v>18780</v>
      </c>
      <c r="C6327" s="2">
        <v>45990.1329050926</v>
      </c>
      <c r="D6327" s="1" t="s">
        <v>18781</v>
      </c>
      <c r="E6327" s="1" t="s">
        <v>317</v>
      </c>
    </row>
    <row r="6328" spans="1:5" hidden="1">
      <c r="A6328" t="s">
        <v>18782</v>
      </c>
      <c r="B6328" s="1" t="s">
        <v>18783</v>
      </c>
      <c r="C6328" s="2">
        <v>45982.130312499998</v>
      </c>
      <c r="D6328" s="1" t="s">
        <v>18784</v>
      </c>
      <c r="E6328" s="1" t="s">
        <v>298</v>
      </c>
    </row>
    <row r="6329" spans="1:5" hidden="1">
      <c r="A6329" t="s">
        <v>18785</v>
      </c>
      <c r="B6329" s="1" t="s">
        <v>18786</v>
      </c>
      <c r="C6329" s="2">
        <v>46251.180798611102</v>
      </c>
      <c r="D6329" s="1" t="s">
        <v>18787</v>
      </c>
      <c r="E6329" s="1" t="s">
        <v>298</v>
      </c>
    </row>
    <row r="6330" spans="1:5" hidden="1">
      <c r="A6330" t="s">
        <v>18788</v>
      </c>
      <c r="B6330" s="1" t="s">
        <v>18789</v>
      </c>
      <c r="C6330" s="2">
        <v>46213.709236111099</v>
      </c>
      <c r="D6330" s="1" t="s">
        <v>18790</v>
      </c>
      <c r="E6330" s="1" t="s">
        <v>298</v>
      </c>
    </row>
    <row r="6331" spans="1:5" hidden="1">
      <c r="A6331" t="s">
        <v>18791</v>
      </c>
      <c r="B6331" s="1" t="s">
        <v>18792</v>
      </c>
      <c r="C6331" s="2">
        <v>46009.138749999998</v>
      </c>
      <c r="D6331" s="1" t="s">
        <v>18793</v>
      </c>
      <c r="E6331" s="1" t="s">
        <v>298</v>
      </c>
    </row>
    <row r="6332" spans="1:5" hidden="1">
      <c r="A6332" t="s">
        <v>18794</v>
      </c>
      <c r="B6332" s="1" t="s">
        <v>18795</v>
      </c>
      <c r="C6332" s="2">
        <v>46065.130590277797</v>
      </c>
      <c r="D6332" s="1" t="s">
        <v>18796</v>
      </c>
      <c r="E6332" s="1" t="s">
        <v>298</v>
      </c>
    </row>
    <row r="6333" spans="1:5" hidden="1">
      <c r="A6333" t="s">
        <v>18797</v>
      </c>
      <c r="B6333" s="1" t="s">
        <v>18798</v>
      </c>
      <c r="C6333" s="2">
        <v>46042.130405092597</v>
      </c>
      <c r="D6333" s="1" t="s">
        <v>18799</v>
      </c>
      <c r="E6333" s="1" t="s">
        <v>298</v>
      </c>
    </row>
    <row r="6334" spans="1:5" hidden="1">
      <c r="A6334" t="s">
        <v>18800</v>
      </c>
      <c r="B6334" s="1" t="s">
        <v>18801</v>
      </c>
      <c r="C6334" s="2">
        <v>46168.170092592598</v>
      </c>
      <c r="D6334" s="1" t="s">
        <v>18802</v>
      </c>
      <c r="E6334" s="1" t="s">
        <v>321</v>
      </c>
    </row>
    <row r="6335" spans="1:5" hidden="1">
      <c r="A6335" t="s">
        <v>18803</v>
      </c>
      <c r="B6335" s="1" t="s">
        <v>18804</v>
      </c>
      <c r="C6335" s="2">
        <v>46213.709930555597</v>
      </c>
      <c r="D6335" s="1" t="s">
        <v>18805</v>
      </c>
      <c r="E6335" s="1" t="s">
        <v>282</v>
      </c>
    </row>
    <row r="6336" spans="1:5" hidden="1">
      <c r="A6336" t="s">
        <v>18806</v>
      </c>
      <c r="B6336" s="1" t="s">
        <v>18807</v>
      </c>
      <c r="C6336" s="2">
        <v>45951.183935185203</v>
      </c>
      <c r="D6336" s="1" t="s">
        <v>18241</v>
      </c>
      <c r="E6336" s="1" t="s">
        <v>298</v>
      </c>
    </row>
    <row r="6337" spans="1:5" hidden="1">
      <c r="A6337" t="s">
        <v>18808</v>
      </c>
      <c r="B6337" s="1" t="s">
        <v>18809</v>
      </c>
      <c r="C6337" s="2">
        <v>46213.709756944401</v>
      </c>
      <c r="D6337" s="1" t="s">
        <v>18810</v>
      </c>
      <c r="E6337" s="1" t="s">
        <v>536</v>
      </c>
    </row>
    <row r="6338" spans="1:5" hidden="1">
      <c r="A6338" t="s">
        <v>18811</v>
      </c>
      <c r="B6338" s="1" t="s">
        <v>18812</v>
      </c>
      <c r="C6338" s="2">
        <v>45948.173344907402</v>
      </c>
      <c r="D6338" s="1" t="s">
        <v>18813</v>
      </c>
      <c r="E6338" s="1" t="s">
        <v>352</v>
      </c>
    </row>
    <row r="6339" spans="1:5" hidden="1">
      <c r="A6339" t="s">
        <v>18814</v>
      </c>
      <c r="B6339" s="1" t="s">
        <v>18815</v>
      </c>
      <c r="C6339" s="2">
        <v>46044.130601851903</v>
      </c>
      <c r="D6339" s="1" t="s">
        <v>18816</v>
      </c>
      <c r="E6339" s="1" t="s">
        <v>282</v>
      </c>
    </row>
    <row r="6340" spans="1:5" hidden="1">
      <c r="A6340" t="s">
        <v>18817</v>
      </c>
      <c r="B6340" s="1" t="s">
        <v>18818</v>
      </c>
      <c r="C6340" s="2">
        <v>46230.173969907402</v>
      </c>
      <c r="D6340" s="1" t="s">
        <v>18819</v>
      </c>
      <c r="E6340" s="1" t="s">
        <v>317</v>
      </c>
    </row>
    <row r="6341" spans="1:5" hidden="1">
      <c r="A6341" t="s">
        <v>18820</v>
      </c>
      <c r="B6341" s="1" t="s">
        <v>18821</v>
      </c>
      <c r="C6341" s="2">
        <v>45906.173923611103</v>
      </c>
      <c r="D6341" s="1" t="s">
        <v>18822</v>
      </c>
      <c r="E6341" s="1" t="s">
        <v>317</v>
      </c>
    </row>
    <row r="6342" spans="1:5" hidden="1">
      <c r="A6342" t="s">
        <v>18823</v>
      </c>
      <c r="B6342" s="1" t="s">
        <v>18824</v>
      </c>
      <c r="C6342" s="2">
        <v>46159.191203703696</v>
      </c>
      <c r="D6342" s="1" t="s">
        <v>18825</v>
      </c>
      <c r="E6342" s="1" t="s">
        <v>298</v>
      </c>
    </row>
    <row r="6343" spans="1:5" hidden="1">
      <c r="A6343" t="s">
        <v>18826</v>
      </c>
      <c r="B6343" s="1" t="s">
        <v>18827</v>
      </c>
      <c r="C6343" s="2">
        <v>46225.865787037001</v>
      </c>
      <c r="D6343" s="1" t="s">
        <v>18828</v>
      </c>
      <c r="E6343" s="1" t="s">
        <v>298</v>
      </c>
    </row>
    <row r="6344" spans="1:5" hidden="1">
      <c r="A6344" t="s">
        <v>18829</v>
      </c>
      <c r="B6344" s="1" t="s">
        <v>18830</v>
      </c>
      <c r="C6344" s="2">
        <v>46082.129513888904</v>
      </c>
      <c r="D6344" s="1" t="s">
        <v>18831</v>
      </c>
      <c r="E6344" s="1" t="s">
        <v>298</v>
      </c>
    </row>
    <row r="6345" spans="1:5" hidden="1">
      <c r="A6345" t="s">
        <v>18832</v>
      </c>
      <c r="B6345" s="1" t="s">
        <v>18833</v>
      </c>
      <c r="C6345" s="2">
        <v>46090.171979166698</v>
      </c>
      <c r="D6345" s="1" t="s">
        <v>18834</v>
      </c>
      <c r="E6345" s="1" t="s">
        <v>298</v>
      </c>
    </row>
    <row r="6346" spans="1:5" hidden="1">
      <c r="A6346" t="s">
        <v>18835</v>
      </c>
      <c r="B6346" s="1" t="s">
        <v>18836</v>
      </c>
      <c r="C6346" s="2">
        <v>46213.700925925899</v>
      </c>
      <c r="D6346" s="1" t="s">
        <v>18837</v>
      </c>
      <c r="E6346" s="1" t="s">
        <v>317</v>
      </c>
    </row>
    <row r="6347" spans="1:5" hidden="1">
      <c r="A6347" t="s">
        <v>18838</v>
      </c>
      <c r="B6347" s="1" t="s">
        <v>18839</v>
      </c>
      <c r="C6347" s="2">
        <v>46029.131064814799</v>
      </c>
      <c r="D6347" s="1" t="s">
        <v>14504</v>
      </c>
      <c r="E6347" s="1" t="s">
        <v>812</v>
      </c>
    </row>
    <row r="6348" spans="1:5" hidden="1">
      <c r="A6348" t="s">
        <v>18840</v>
      </c>
      <c r="B6348" s="1" t="s">
        <v>18841</v>
      </c>
      <c r="C6348" s="2">
        <v>45960.1745717593</v>
      </c>
      <c r="D6348" s="1" t="s">
        <v>17136</v>
      </c>
      <c r="E6348" s="1" t="s">
        <v>812</v>
      </c>
    </row>
    <row r="6349" spans="1:5" hidden="1">
      <c r="A6349" t="s">
        <v>18842</v>
      </c>
      <c r="B6349" s="1" t="s">
        <v>18843</v>
      </c>
      <c r="C6349" s="2">
        <v>46213.710358796299</v>
      </c>
      <c r="D6349" s="1" t="s">
        <v>18844</v>
      </c>
      <c r="E6349" s="1" t="s">
        <v>298</v>
      </c>
    </row>
    <row r="6350" spans="1:5" hidden="1">
      <c r="A6350" t="s">
        <v>18845</v>
      </c>
      <c r="B6350" s="1" t="s">
        <v>18846</v>
      </c>
      <c r="C6350" s="2">
        <v>46246.1725462963</v>
      </c>
      <c r="D6350" s="1" t="s">
        <v>18847</v>
      </c>
      <c r="E6350" s="1" t="s">
        <v>282</v>
      </c>
    </row>
    <row r="6351" spans="1:5" hidden="1">
      <c r="A6351" t="s">
        <v>18848</v>
      </c>
      <c r="B6351" s="1" t="s">
        <v>18849</v>
      </c>
      <c r="C6351" s="2">
        <v>46242.171597222201</v>
      </c>
      <c r="D6351" s="1" t="s">
        <v>155</v>
      </c>
      <c r="E6351" s="1" t="s">
        <v>298</v>
      </c>
    </row>
    <row r="6352" spans="1:5" hidden="1">
      <c r="A6352" t="s">
        <v>18850</v>
      </c>
      <c r="B6352" s="1" t="s">
        <v>18851</v>
      </c>
      <c r="C6352" s="2">
        <v>46235.184872685197</v>
      </c>
      <c r="D6352" s="1" t="s">
        <v>18741</v>
      </c>
      <c r="E6352" s="1" t="s">
        <v>282</v>
      </c>
    </row>
    <row r="6353" spans="1:5" hidden="1">
      <c r="A6353" t="s">
        <v>18852</v>
      </c>
      <c r="B6353" s="1" t="s">
        <v>18853</v>
      </c>
      <c r="C6353" s="2">
        <v>46213.710104166697</v>
      </c>
      <c r="D6353" s="1" t="s">
        <v>18854</v>
      </c>
      <c r="E6353" s="1" t="s">
        <v>317</v>
      </c>
    </row>
    <row r="6354" spans="1:5" hidden="1">
      <c r="A6354" t="s">
        <v>18855</v>
      </c>
      <c r="B6354" s="1" t="s">
        <v>18856</v>
      </c>
      <c r="C6354" s="2">
        <v>46213.691840277803</v>
      </c>
      <c r="D6354" s="1" t="s">
        <v>18857</v>
      </c>
      <c r="E6354" s="1" t="s">
        <v>298</v>
      </c>
    </row>
    <row r="6355" spans="1:5" hidden="1">
      <c r="A6355" t="s">
        <v>18858</v>
      </c>
      <c r="B6355" s="1" t="s">
        <v>18859</v>
      </c>
      <c r="C6355" s="2">
        <v>46075.129791666703</v>
      </c>
      <c r="D6355" s="1" t="s">
        <v>18860</v>
      </c>
      <c r="E6355" s="1" t="s">
        <v>298</v>
      </c>
    </row>
    <row r="6356" spans="1:5" hidden="1">
      <c r="A6356" t="s">
        <v>18861</v>
      </c>
      <c r="B6356" s="1" t="s">
        <v>18862</v>
      </c>
      <c r="C6356" s="2">
        <v>45935.172870370399</v>
      </c>
      <c r="D6356" s="1" t="s">
        <v>18863</v>
      </c>
      <c r="E6356" s="1" t="s">
        <v>317</v>
      </c>
    </row>
    <row r="6357" spans="1:5" hidden="1">
      <c r="A6357" t="s">
        <v>18864</v>
      </c>
      <c r="B6357" s="1" t="s">
        <v>18865</v>
      </c>
      <c r="C6357" s="2">
        <v>46001.133425925902</v>
      </c>
      <c r="D6357" s="1" t="s">
        <v>18866</v>
      </c>
      <c r="E6357" s="1" t="s">
        <v>282</v>
      </c>
    </row>
    <row r="6358" spans="1:5" hidden="1">
      <c r="A6358" t="s">
        <v>18867</v>
      </c>
      <c r="B6358" s="1" t="s">
        <v>18868</v>
      </c>
      <c r="C6358" s="2">
        <v>46069.129872685196</v>
      </c>
      <c r="D6358" s="1" t="s">
        <v>18869</v>
      </c>
      <c r="E6358" s="1" t="s">
        <v>321</v>
      </c>
    </row>
    <row r="6359" spans="1:5" hidden="1">
      <c r="A6359" t="s">
        <v>18870</v>
      </c>
      <c r="B6359" s="1" t="s">
        <v>18871</v>
      </c>
      <c r="C6359" s="2">
        <v>46213.692997685197</v>
      </c>
      <c r="D6359" s="1" t="s">
        <v>18872</v>
      </c>
      <c r="E6359" s="1" t="s">
        <v>317</v>
      </c>
    </row>
    <row r="6360" spans="1:5" hidden="1">
      <c r="A6360" t="s">
        <v>18873</v>
      </c>
      <c r="B6360" s="1" t="s">
        <v>18874</v>
      </c>
      <c r="C6360" s="2">
        <v>46213.710023148102</v>
      </c>
      <c r="D6360" s="1" t="s">
        <v>18875</v>
      </c>
      <c r="E6360" s="1" t="s">
        <v>282</v>
      </c>
    </row>
    <row r="6361" spans="1:5" hidden="1">
      <c r="A6361" t="s">
        <v>18876</v>
      </c>
      <c r="B6361" s="1" t="s">
        <v>18877</v>
      </c>
      <c r="C6361" s="2">
        <v>45937.172662037003</v>
      </c>
      <c r="D6361" s="1" t="s">
        <v>18878</v>
      </c>
      <c r="E6361" s="1" t="s">
        <v>282</v>
      </c>
    </row>
    <row r="6362" spans="1:5" hidden="1">
      <c r="A6362" t="s">
        <v>18879</v>
      </c>
      <c r="B6362" s="1" t="s">
        <v>18880</v>
      </c>
      <c r="C6362" s="2">
        <v>46069.1309259259</v>
      </c>
      <c r="D6362" s="1" t="s">
        <v>18881</v>
      </c>
      <c r="E6362" s="1" t="s">
        <v>352</v>
      </c>
    </row>
    <row r="6363" spans="1:5" hidden="1">
      <c r="A6363" t="s">
        <v>18882</v>
      </c>
      <c r="B6363" s="1" t="s">
        <v>18883</v>
      </c>
      <c r="C6363" s="2">
        <v>46009.141863425903</v>
      </c>
      <c r="D6363" s="1" t="s">
        <v>18884</v>
      </c>
      <c r="E6363" s="1" t="s">
        <v>282</v>
      </c>
    </row>
    <row r="6364" spans="1:5" hidden="1">
      <c r="A6364" t="s">
        <v>18885</v>
      </c>
      <c r="B6364" s="1" t="s">
        <v>18886</v>
      </c>
      <c r="C6364" s="2">
        <v>46213.707083333298</v>
      </c>
      <c r="D6364" s="1" t="s">
        <v>18887</v>
      </c>
      <c r="E6364" s="1" t="s">
        <v>282</v>
      </c>
    </row>
    <row r="6365" spans="1:5" hidden="1">
      <c r="A6365" t="s">
        <v>18888</v>
      </c>
      <c r="B6365" s="1" t="s">
        <v>18889</v>
      </c>
      <c r="C6365" s="2">
        <v>46148.173726851899</v>
      </c>
      <c r="D6365" s="1" t="s">
        <v>18890</v>
      </c>
      <c r="E6365" s="1" t="s">
        <v>317</v>
      </c>
    </row>
    <row r="6366" spans="1:5" hidden="1">
      <c r="A6366" t="s">
        <v>18891</v>
      </c>
      <c r="B6366" s="1" t="s">
        <v>18892</v>
      </c>
      <c r="C6366" s="2">
        <v>46213.708877314799</v>
      </c>
      <c r="D6366" s="1" t="s">
        <v>18893</v>
      </c>
      <c r="E6366" s="1" t="s">
        <v>317</v>
      </c>
    </row>
    <row r="6367" spans="1:5" hidden="1">
      <c r="A6367" t="s">
        <v>18894</v>
      </c>
      <c r="B6367" s="1" t="s">
        <v>18895</v>
      </c>
      <c r="C6367" s="2">
        <v>45933.176273148201</v>
      </c>
      <c r="D6367" s="1" t="s">
        <v>18896</v>
      </c>
      <c r="E6367" s="1" t="s">
        <v>317</v>
      </c>
    </row>
    <row r="6368" spans="1:5" hidden="1">
      <c r="A6368" t="s">
        <v>18897</v>
      </c>
      <c r="B6368" s="1" t="s">
        <v>18898</v>
      </c>
      <c r="C6368" s="2">
        <v>45918.175381944398</v>
      </c>
      <c r="D6368" s="1" t="s">
        <v>18899</v>
      </c>
      <c r="E6368" s="1" t="s">
        <v>282</v>
      </c>
    </row>
    <row r="6369" spans="1:5" hidden="1">
      <c r="A6369" t="s">
        <v>18900</v>
      </c>
      <c r="B6369" s="1" t="s">
        <v>18901</v>
      </c>
      <c r="C6369" s="2">
        <v>45906.177893518499</v>
      </c>
      <c r="D6369" s="1" t="s">
        <v>18902</v>
      </c>
      <c r="E6369" s="1" t="s">
        <v>298</v>
      </c>
    </row>
    <row r="6370" spans="1:5" hidden="1">
      <c r="A6370" t="s">
        <v>18903</v>
      </c>
      <c r="B6370" s="1" t="s">
        <v>18904</v>
      </c>
      <c r="C6370" s="2">
        <v>46213.706747685203</v>
      </c>
      <c r="D6370" s="1" t="s">
        <v>18905</v>
      </c>
      <c r="E6370" s="1" t="s">
        <v>282</v>
      </c>
    </row>
    <row r="6371" spans="1:5" hidden="1">
      <c r="A6371" t="s">
        <v>18906</v>
      </c>
      <c r="B6371" s="1" t="s">
        <v>18907</v>
      </c>
      <c r="C6371" s="2">
        <v>46211.171759259298</v>
      </c>
      <c r="D6371" s="1" t="s">
        <v>18908</v>
      </c>
      <c r="E6371" s="1" t="s">
        <v>282</v>
      </c>
    </row>
    <row r="6372" spans="1:5" hidden="1">
      <c r="A6372" t="s">
        <v>18909</v>
      </c>
      <c r="B6372" s="1" t="s">
        <v>18910</v>
      </c>
      <c r="C6372" s="2">
        <v>46218.1706597222</v>
      </c>
      <c r="D6372" s="1" t="s">
        <v>18911</v>
      </c>
      <c r="E6372" s="1" t="s">
        <v>298</v>
      </c>
    </row>
    <row r="6373" spans="1:5" hidden="1">
      <c r="A6373" t="s">
        <v>18912</v>
      </c>
      <c r="B6373" s="1" t="s">
        <v>18913</v>
      </c>
      <c r="C6373" s="2">
        <v>46031.130416666703</v>
      </c>
      <c r="D6373" s="1" t="s">
        <v>18914</v>
      </c>
      <c r="E6373" s="1" t="s">
        <v>298</v>
      </c>
    </row>
    <row r="6374" spans="1:5" hidden="1">
      <c r="A6374" t="s">
        <v>18915</v>
      </c>
      <c r="B6374" s="1" t="s">
        <v>18916</v>
      </c>
      <c r="C6374" s="2">
        <v>46013.130636574097</v>
      </c>
      <c r="D6374" s="1" t="s">
        <v>18917</v>
      </c>
      <c r="E6374" s="1" t="s">
        <v>298</v>
      </c>
    </row>
    <row r="6375" spans="1:5" hidden="1">
      <c r="A6375" t="s">
        <v>18918</v>
      </c>
      <c r="B6375" s="1" t="s">
        <v>18919</v>
      </c>
      <c r="C6375" s="2">
        <v>46179.1823842593</v>
      </c>
      <c r="D6375" s="1" t="s">
        <v>18920</v>
      </c>
      <c r="E6375" s="1" t="s">
        <v>812</v>
      </c>
    </row>
    <row r="6376" spans="1:5" hidden="1">
      <c r="A6376" t="s">
        <v>18921</v>
      </c>
      <c r="B6376" s="1" t="s">
        <v>18922</v>
      </c>
      <c r="C6376" s="2">
        <v>45989.130173611098</v>
      </c>
      <c r="D6376" s="1" t="s">
        <v>18923</v>
      </c>
      <c r="E6376" s="1" t="s">
        <v>298</v>
      </c>
    </row>
    <row r="6377" spans="1:5" hidden="1">
      <c r="A6377" t="s">
        <v>18924</v>
      </c>
      <c r="B6377" s="1" t="s">
        <v>18925</v>
      </c>
      <c r="C6377" s="2">
        <v>45964.137071759302</v>
      </c>
      <c r="D6377" s="1" t="s">
        <v>13409</v>
      </c>
      <c r="E6377" s="1" t="s">
        <v>298</v>
      </c>
    </row>
    <row r="6378" spans="1:5" hidden="1">
      <c r="A6378" t="s">
        <v>18926</v>
      </c>
      <c r="B6378" s="1" t="s">
        <v>18927</v>
      </c>
      <c r="C6378" s="2">
        <v>45938.171851851897</v>
      </c>
      <c r="D6378" s="1" t="s">
        <v>18928</v>
      </c>
      <c r="E6378" s="1" t="s">
        <v>317</v>
      </c>
    </row>
    <row r="6379" spans="1:5" hidden="1">
      <c r="A6379" t="s">
        <v>18929</v>
      </c>
      <c r="B6379" s="1" t="s">
        <v>18930</v>
      </c>
      <c r="C6379" s="2">
        <v>46213.693078703698</v>
      </c>
      <c r="D6379" s="1" t="s">
        <v>18931</v>
      </c>
      <c r="E6379" s="1" t="s">
        <v>298</v>
      </c>
    </row>
    <row r="6380" spans="1:5" hidden="1">
      <c r="A6380" t="s">
        <v>18932</v>
      </c>
      <c r="B6380" s="1" t="s">
        <v>18933</v>
      </c>
      <c r="C6380" s="2">
        <v>45905.175046296303</v>
      </c>
      <c r="D6380" s="1" t="s">
        <v>18934</v>
      </c>
      <c r="E6380" s="1" t="s">
        <v>321</v>
      </c>
    </row>
    <row r="6381" spans="1:5" hidden="1">
      <c r="A6381" t="s">
        <v>18935</v>
      </c>
      <c r="B6381" s="1" t="s">
        <v>18936</v>
      </c>
      <c r="C6381" s="2">
        <v>46213.693923611099</v>
      </c>
      <c r="D6381" s="1" t="s">
        <v>18937</v>
      </c>
      <c r="E6381" s="1" t="s">
        <v>298</v>
      </c>
    </row>
    <row r="6382" spans="1:5" hidden="1">
      <c r="A6382" t="s">
        <v>18938</v>
      </c>
      <c r="B6382" s="1" t="s">
        <v>18939</v>
      </c>
      <c r="C6382" s="2">
        <v>45952.174328703702</v>
      </c>
      <c r="D6382" s="1" t="s">
        <v>18940</v>
      </c>
      <c r="E6382" s="1" t="s">
        <v>317</v>
      </c>
    </row>
    <row r="6383" spans="1:5" hidden="1">
      <c r="A6383" t="s">
        <v>18941</v>
      </c>
      <c r="B6383" s="1" t="s">
        <v>18942</v>
      </c>
      <c r="C6383" s="2">
        <v>46098.1824305556</v>
      </c>
      <c r="D6383" s="1" t="s">
        <v>18943</v>
      </c>
      <c r="E6383" s="1" t="s">
        <v>298</v>
      </c>
    </row>
    <row r="6384" spans="1:5" hidden="1">
      <c r="A6384" t="s">
        <v>18944</v>
      </c>
      <c r="B6384" s="1" t="s">
        <v>18945</v>
      </c>
      <c r="C6384" s="2">
        <v>46066.130150463003</v>
      </c>
      <c r="D6384" s="1" t="s">
        <v>18946</v>
      </c>
      <c r="E6384" s="1" t="s">
        <v>298</v>
      </c>
    </row>
    <row r="6385" spans="1:5" hidden="1">
      <c r="A6385" t="s">
        <v>18947</v>
      </c>
      <c r="B6385" s="1" t="s">
        <v>18948</v>
      </c>
      <c r="C6385" s="2">
        <v>46089.214479166701</v>
      </c>
      <c r="D6385" s="1" t="s">
        <v>18949</v>
      </c>
      <c r="E6385" s="1" t="s">
        <v>298</v>
      </c>
    </row>
    <row r="6386" spans="1:5" hidden="1">
      <c r="A6386" t="s">
        <v>18950</v>
      </c>
      <c r="B6386" s="1" t="s">
        <v>18951</v>
      </c>
      <c r="C6386" s="2">
        <v>46243.171076388899</v>
      </c>
      <c r="D6386" s="1" t="s">
        <v>18952</v>
      </c>
      <c r="E6386" s="1" t="s">
        <v>298</v>
      </c>
    </row>
    <row r="6387" spans="1:5" hidden="1">
      <c r="A6387" t="s">
        <v>18953</v>
      </c>
      <c r="B6387" s="1" t="s">
        <v>18954</v>
      </c>
      <c r="C6387" s="2">
        <v>46245.173263888901</v>
      </c>
      <c r="D6387" s="1" t="s">
        <v>18955</v>
      </c>
      <c r="E6387" s="1" t="s">
        <v>298</v>
      </c>
    </row>
    <row r="6388" spans="1:5" hidden="1">
      <c r="A6388" t="s">
        <v>18956</v>
      </c>
      <c r="B6388" s="1" t="s">
        <v>18957</v>
      </c>
      <c r="C6388" s="2">
        <v>46021.130162037</v>
      </c>
      <c r="D6388" s="1" t="s">
        <v>18958</v>
      </c>
      <c r="E6388" s="1" t="s">
        <v>298</v>
      </c>
    </row>
    <row r="6389" spans="1:5" hidden="1">
      <c r="A6389" t="s">
        <v>18959</v>
      </c>
      <c r="B6389" s="1" t="s">
        <v>18960</v>
      </c>
      <c r="C6389" s="2">
        <v>46218.170532407399</v>
      </c>
      <c r="D6389" s="1" t="s">
        <v>17849</v>
      </c>
      <c r="E6389" s="1" t="s">
        <v>298</v>
      </c>
    </row>
    <row r="6390" spans="1:5" hidden="1">
      <c r="A6390" t="s">
        <v>18961</v>
      </c>
      <c r="B6390" s="1" t="s">
        <v>18962</v>
      </c>
      <c r="C6390" s="2">
        <v>46125.171168981498</v>
      </c>
      <c r="D6390" s="1" t="s">
        <v>18963</v>
      </c>
      <c r="E6390" s="1" t="s">
        <v>321</v>
      </c>
    </row>
    <row r="6391" spans="1:5" hidden="1">
      <c r="A6391" t="s">
        <v>18964</v>
      </c>
      <c r="B6391" s="1" t="s">
        <v>18965</v>
      </c>
      <c r="C6391" s="2">
        <v>46235.177465277797</v>
      </c>
      <c r="D6391" s="1" t="s">
        <v>18966</v>
      </c>
      <c r="E6391" s="1" t="s">
        <v>317</v>
      </c>
    </row>
    <row r="6392" spans="1:5" hidden="1">
      <c r="A6392" t="s">
        <v>18967</v>
      </c>
      <c r="B6392" s="1" t="s">
        <v>18968</v>
      </c>
      <c r="C6392" s="2">
        <v>45950.174918981502</v>
      </c>
      <c r="D6392" s="1" t="s">
        <v>18969</v>
      </c>
      <c r="E6392" s="1" t="s">
        <v>321</v>
      </c>
    </row>
    <row r="6393" spans="1:5" hidden="1">
      <c r="A6393" t="s">
        <v>18970</v>
      </c>
      <c r="B6393" s="1" t="s">
        <v>18971</v>
      </c>
      <c r="C6393" s="2">
        <v>46242.170578703699</v>
      </c>
      <c r="D6393" s="1" t="s">
        <v>18972</v>
      </c>
      <c r="E6393" s="1" t="s">
        <v>298</v>
      </c>
    </row>
    <row r="6394" spans="1:5" hidden="1">
      <c r="A6394" t="s">
        <v>18973</v>
      </c>
      <c r="B6394" s="1" t="s">
        <v>18974</v>
      </c>
      <c r="C6394" s="2">
        <v>46216.174189814803</v>
      </c>
      <c r="D6394" s="1" t="s">
        <v>18975</v>
      </c>
      <c r="E6394" s="1" t="s">
        <v>298</v>
      </c>
    </row>
    <row r="6395" spans="1:5" hidden="1">
      <c r="A6395" t="s">
        <v>18976</v>
      </c>
      <c r="B6395" s="1" t="s">
        <v>18977</v>
      </c>
      <c r="C6395" s="2">
        <v>46213.695254629602</v>
      </c>
      <c r="D6395" s="1" t="s">
        <v>18978</v>
      </c>
      <c r="E6395" s="1" t="s">
        <v>298</v>
      </c>
    </row>
    <row r="6396" spans="1:5" hidden="1">
      <c r="A6396" t="s">
        <v>18979</v>
      </c>
      <c r="B6396" s="1" t="s">
        <v>18980</v>
      </c>
      <c r="C6396" s="2">
        <v>46222.174097222203</v>
      </c>
      <c r="D6396" s="1" t="s">
        <v>18981</v>
      </c>
      <c r="E6396" s="1" t="s">
        <v>298</v>
      </c>
    </row>
    <row r="6397" spans="1:5" hidden="1">
      <c r="A6397" t="s">
        <v>18982</v>
      </c>
      <c r="B6397" s="1" t="s">
        <v>18983</v>
      </c>
      <c r="C6397" s="2">
        <v>46010.131701388898</v>
      </c>
      <c r="D6397" s="1" t="s">
        <v>18984</v>
      </c>
      <c r="E6397" s="1" t="s">
        <v>812</v>
      </c>
    </row>
    <row r="6398" spans="1:5" hidden="1">
      <c r="A6398" t="s">
        <v>18985</v>
      </c>
      <c r="B6398" s="1" t="s">
        <v>18986</v>
      </c>
      <c r="C6398" s="2">
        <v>45916.174444444398</v>
      </c>
      <c r="D6398" s="1" t="s">
        <v>18987</v>
      </c>
      <c r="E6398" s="1" t="s">
        <v>321</v>
      </c>
    </row>
    <row r="6399" spans="1:5" hidden="1">
      <c r="A6399" t="s">
        <v>18988</v>
      </c>
      <c r="B6399" s="1" t="s">
        <v>18989</v>
      </c>
      <c r="C6399" s="2">
        <v>46072.129224536999</v>
      </c>
      <c r="D6399" s="1" t="s">
        <v>18990</v>
      </c>
      <c r="E6399" s="1" t="s">
        <v>812</v>
      </c>
    </row>
    <row r="6400" spans="1:5" hidden="1">
      <c r="A6400" t="s">
        <v>18991</v>
      </c>
      <c r="B6400" s="1" t="s">
        <v>18992</v>
      </c>
      <c r="C6400" s="2">
        <v>46251.176307870403</v>
      </c>
      <c r="D6400" s="1" t="s">
        <v>18993</v>
      </c>
      <c r="E6400" s="1" t="s">
        <v>298</v>
      </c>
    </row>
    <row r="6401" spans="1:5" hidden="1">
      <c r="A6401" t="s">
        <v>18994</v>
      </c>
      <c r="B6401" s="1" t="s">
        <v>18995</v>
      </c>
      <c r="C6401" s="2">
        <v>46089.216666666704</v>
      </c>
      <c r="D6401" s="1" t="s">
        <v>18996</v>
      </c>
      <c r="E6401" s="1" t="s">
        <v>317</v>
      </c>
    </row>
    <row r="6402" spans="1:5" hidden="1">
      <c r="A6402" t="s">
        <v>18997</v>
      </c>
      <c r="B6402" s="1" t="s">
        <v>18998</v>
      </c>
      <c r="C6402" s="2">
        <v>46254.1713773148</v>
      </c>
      <c r="D6402" s="1" t="s">
        <v>18999</v>
      </c>
      <c r="E6402" s="1" t="s">
        <v>298</v>
      </c>
    </row>
    <row r="6403" spans="1:5" hidden="1">
      <c r="A6403" t="s">
        <v>19000</v>
      </c>
      <c r="B6403" s="1" t="s">
        <v>19001</v>
      </c>
      <c r="C6403" s="2">
        <v>46213.6938310185</v>
      </c>
      <c r="D6403" s="1" t="s">
        <v>19002</v>
      </c>
      <c r="E6403" s="1" t="s">
        <v>282</v>
      </c>
    </row>
    <row r="6404" spans="1:5" hidden="1">
      <c r="A6404" t="s">
        <v>19003</v>
      </c>
      <c r="B6404" s="1" t="s">
        <v>19004</v>
      </c>
      <c r="C6404" s="2">
        <v>46193.185451388897</v>
      </c>
      <c r="D6404" s="1" t="s">
        <v>19005</v>
      </c>
      <c r="E6404" s="1" t="s">
        <v>298</v>
      </c>
    </row>
    <row r="6405" spans="1:5" hidden="1">
      <c r="A6405" t="s">
        <v>19006</v>
      </c>
      <c r="B6405" s="1" t="s">
        <v>19007</v>
      </c>
      <c r="C6405" s="2">
        <v>45923.176215277803</v>
      </c>
      <c r="D6405" s="1" t="s">
        <v>19008</v>
      </c>
      <c r="E6405" s="1" t="s">
        <v>298</v>
      </c>
    </row>
    <row r="6406" spans="1:5" hidden="1">
      <c r="A6406" t="s">
        <v>19009</v>
      </c>
      <c r="B6406" s="1" t="s">
        <v>19010</v>
      </c>
      <c r="C6406" s="2">
        <v>45998.133333333302</v>
      </c>
      <c r="D6406" s="1" t="s">
        <v>19011</v>
      </c>
      <c r="E6406" s="1" t="s">
        <v>282</v>
      </c>
    </row>
    <row r="6407" spans="1:5" hidden="1">
      <c r="A6407" t="s">
        <v>19012</v>
      </c>
      <c r="B6407" s="1" t="s">
        <v>19013</v>
      </c>
      <c r="C6407" s="2">
        <v>46038.130208333299</v>
      </c>
      <c r="D6407" s="1" t="s">
        <v>19014</v>
      </c>
      <c r="E6407" s="1" t="s">
        <v>298</v>
      </c>
    </row>
    <row r="6408" spans="1:5" hidden="1">
      <c r="A6408" t="s">
        <v>19015</v>
      </c>
      <c r="B6408" s="1" t="s">
        <v>19016</v>
      </c>
      <c r="C6408" s="2">
        <v>45904.173576388901</v>
      </c>
      <c r="D6408" s="1" t="s">
        <v>19017</v>
      </c>
      <c r="E6408" s="1" t="s">
        <v>352</v>
      </c>
    </row>
    <row r="6409" spans="1:5" hidden="1">
      <c r="A6409" t="s">
        <v>19018</v>
      </c>
      <c r="B6409" s="1" t="s">
        <v>19019</v>
      </c>
      <c r="C6409" s="2">
        <v>46242.171342592599</v>
      </c>
      <c r="D6409" s="1" t="s">
        <v>19020</v>
      </c>
      <c r="E6409" s="1" t="s">
        <v>317</v>
      </c>
    </row>
    <row r="6410" spans="1:5" hidden="1">
      <c r="A6410" t="s">
        <v>19021</v>
      </c>
      <c r="B6410" s="1" t="s">
        <v>19022</v>
      </c>
      <c r="C6410" s="2">
        <v>46153.172407407401</v>
      </c>
      <c r="D6410" s="1" t="s">
        <v>19023</v>
      </c>
      <c r="E6410" s="1" t="s">
        <v>317</v>
      </c>
    </row>
    <row r="6411" spans="1:5" hidden="1">
      <c r="A6411" t="s">
        <v>19024</v>
      </c>
      <c r="B6411" s="1" t="s">
        <v>19025</v>
      </c>
      <c r="C6411" s="2">
        <v>46084.135636574101</v>
      </c>
      <c r="D6411" s="1" t="s">
        <v>19026</v>
      </c>
      <c r="E6411" s="1" t="s">
        <v>282</v>
      </c>
    </row>
    <row r="6412" spans="1:5" hidden="1">
      <c r="A6412" t="s">
        <v>19027</v>
      </c>
      <c r="B6412" s="1" t="s">
        <v>19028</v>
      </c>
      <c r="C6412" s="2">
        <v>45904.173391203702</v>
      </c>
      <c r="D6412" s="1" t="s">
        <v>19029</v>
      </c>
      <c r="E6412" s="1" t="s">
        <v>812</v>
      </c>
    </row>
    <row r="6413" spans="1:5" hidden="1">
      <c r="A6413" t="s">
        <v>19030</v>
      </c>
      <c r="B6413" s="1" t="s">
        <v>19031</v>
      </c>
      <c r="C6413" s="2">
        <v>46091.172175925902</v>
      </c>
      <c r="D6413" s="1" t="s">
        <v>19032</v>
      </c>
      <c r="E6413" s="1" t="s">
        <v>298</v>
      </c>
    </row>
    <row r="6414" spans="1:5" hidden="1">
      <c r="A6414" t="s">
        <v>19033</v>
      </c>
      <c r="B6414" s="1" t="s">
        <v>19034</v>
      </c>
      <c r="C6414" s="2">
        <v>46213.710694444402</v>
      </c>
      <c r="D6414" s="1" t="s">
        <v>19035</v>
      </c>
      <c r="E6414" s="1" t="s">
        <v>317</v>
      </c>
    </row>
    <row r="6415" spans="1:5" hidden="1">
      <c r="A6415" t="s">
        <v>19036</v>
      </c>
      <c r="B6415" s="1" t="s">
        <v>19037</v>
      </c>
      <c r="C6415" s="2">
        <v>46225.173414351899</v>
      </c>
      <c r="D6415" s="1" t="s">
        <v>19038</v>
      </c>
      <c r="E6415" s="1" t="s">
        <v>298</v>
      </c>
    </row>
    <row r="6416" spans="1:5" hidden="1">
      <c r="A6416" t="s">
        <v>19039</v>
      </c>
      <c r="B6416" s="1" t="s">
        <v>19040</v>
      </c>
      <c r="C6416" s="2">
        <v>46001.132650462998</v>
      </c>
      <c r="D6416" s="1" t="s">
        <v>19041</v>
      </c>
      <c r="E6416" s="1" t="s">
        <v>298</v>
      </c>
    </row>
    <row r="6417" spans="1:5" hidden="1">
      <c r="A6417" t="s">
        <v>19042</v>
      </c>
      <c r="B6417" s="1" t="s">
        <v>19043</v>
      </c>
      <c r="C6417" s="2">
        <v>45914.173171296301</v>
      </c>
      <c r="D6417" s="1" t="s">
        <v>19044</v>
      </c>
      <c r="E6417" s="1" t="s">
        <v>317</v>
      </c>
    </row>
    <row r="6418" spans="1:5" hidden="1">
      <c r="A6418" t="s">
        <v>19045</v>
      </c>
      <c r="B6418" s="1" t="s">
        <v>19046</v>
      </c>
      <c r="C6418" s="2">
        <v>46059.130902777797</v>
      </c>
      <c r="D6418" s="1" t="s">
        <v>19047</v>
      </c>
      <c r="E6418" s="1" t="s">
        <v>282</v>
      </c>
    </row>
    <row r="6419" spans="1:5" hidden="1">
      <c r="A6419" t="s">
        <v>19048</v>
      </c>
      <c r="B6419" s="1" t="s">
        <v>19049</v>
      </c>
      <c r="C6419" s="2">
        <v>46141.171099537001</v>
      </c>
      <c r="D6419" s="1" t="s">
        <v>13703</v>
      </c>
      <c r="E6419" s="1" t="s">
        <v>317</v>
      </c>
    </row>
    <row r="6420" spans="1:5" hidden="1">
      <c r="A6420" t="s">
        <v>19050</v>
      </c>
      <c r="B6420" s="1" t="s">
        <v>19051</v>
      </c>
      <c r="C6420" s="2">
        <v>46225.173229166699</v>
      </c>
      <c r="D6420" s="1" t="s">
        <v>8078</v>
      </c>
      <c r="E6420" s="1" t="s">
        <v>282</v>
      </c>
    </row>
    <row r="6421" spans="1:5" hidden="1">
      <c r="A6421" t="s">
        <v>19052</v>
      </c>
      <c r="B6421" s="1" t="s">
        <v>19053</v>
      </c>
      <c r="C6421" s="2">
        <v>46213.709328703699</v>
      </c>
      <c r="D6421" s="1" t="s">
        <v>19054</v>
      </c>
      <c r="E6421" s="1" t="s">
        <v>298</v>
      </c>
    </row>
    <row r="6422" spans="1:5" hidden="1">
      <c r="A6422" t="s">
        <v>19055</v>
      </c>
      <c r="B6422" s="1" t="s">
        <v>19056</v>
      </c>
      <c r="C6422" s="2">
        <v>46095.1717361111</v>
      </c>
      <c r="D6422" s="1" t="s">
        <v>19057</v>
      </c>
      <c r="E6422" s="1" t="s">
        <v>298</v>
      </c>
    </row>
    <row r="6423" spans="1:5" hidden="1">
      <c r="A6423" t="s">
        <v>19058</v>
      </c>
      <c r="B6423" s="1" t="s">
        <v>19059</v>
      </c>
      <c r="C6423" s="2">
        <v>46101.172476851898</v>
      </c>
      <c r="D6423" s="1" t="s">
        <v>19060</v>
      </c>
      <c r="E6423" s="1" t="s">
        <v>317</v>
      </c>
    </row>
    <row r="6424" spans="1:5" hidden="1">
      <c r="A6424" t="s">
        <v>19061</v>
      </c>
      <c r="B6424" s="1" t="s">
        <v>19062</v>
      </c>
      <c r="C6424" s="2">
        <v>45987.131759259297</v>
      </c>
      <c r="D6424" s="1" t="s">
        <v>19063</v>
      </c>
      <c r="E6424" s="1" t="s">
        <v>317</v>
      </c>
    </row>
    <row r="6425" spans="1:5" hidden="1">
      <c r="A6425" t="s">
        <v>19064</v>
      </c>
      <c r="B6425" s="1" t="s">
        <v>19065</v>
      </c>
      <c r="C6425" s="2">
        <v>46079.1358680556</v>
      </c>
      <c r="D6425" s="1" t="s">
        <v>19066</v>
      </c>
      <c r="E6425" s="1" t="s">
        <v>282</v>
      </c>
    </row>
    <row r="6426" spans="1:5" hidden="1">
      <c r="A6426" t="s">
        <v>19067</v>
      </c>
      <c r="B6426" s="1" t="s">
        <v>19068</v>
      </c>
      <c r="C6426" s="2">
        <v>46162.172847222202</v>
      </c>
      <c r="D6426" s="1" t="s">
        <v>19069</v>
      </c>
      <c r="E6426" s="1" t="s">
        <v>298</v>
      </c>
    </row>
    <row r="6427" spans="1:5" hidden="1">
      <c r="A6427" t="s">
        <v>19070</v>
      </c>
      <c r="B6427" s="1" t="s">
        <v>19071</v>
      </c>
      <c r="C6427" s="2">
        <v>46213.708356481497</v>
      </c>
      <c r="D6427" s="1" t="s">
        <v>18752</v>
      </c>
      <c r="E6427" s="1" t="s">
        <v>298</v>
      </c>
    </row>
    <row r="6428" spans="1:5" hidden="1">
      <c r="A6428" t="s">
        <v>19072</v>
      </c>
      <c r="B6428" s="1" t="s">
        <v>19073</v>
      </c>
      <c r="C6428" s="2">
        <v>46100.173159722202</v>
      </c>
      <c r="D6428" s="1" t="s">
        <v>19074</v>
      </c>
      <c r="E6428" s="1" t="s">
        <v>298</v>
      </c>
    </row>
    <row r="6429" spans="1:5" hidden="1">
      <c r="A6429" t="s">
        <v>19075</v>
      </c>
      <c r="B6429" s="1" t="s">
        <v>19076</v>
      </c>
      <c r="C6429" s="2">
        <v>46115.172615740703</v>
      </c>
      <c r="D6429" s="1" t="s">
        <v>19077</v>
      </c>
      <c r="E6429" s="1" t="s">
        <v>298</v>
      </c>
    </row>
    <row r="6430" spans="1:5" hidden="1">
      <c r="A6430" t="s">
        <v>19078</v>
      </c>
      <c r="B6430" s="1" t="s">
        <v>19079</v>
      </c>
      <c r="C6430" s="2">
        <v>46157.171875</v>
      </c>
      <c r="D6430" s="1" t="s">
        <v>11543</v>
      </c>
      <c r="E6430" s="1" t="s">
        <v>812</v>
      </c>
    </row>
    <row r="6431" spans="1:5" hidden="1">
      <c r="A6431" t="s">
        <v>19080</v>
      </c>
      <c r="B6431" s="1" t="s">
        <v>19081</v>
      </c>
      <c r="C6431" s="2">
        <v>46093.171747685199</v>
      </c>
      <c r="D6431" s="1" t="s">
        <v>19082</v>
      </c>
      <c r="E6431" s="1" t="s">
        <v>321</v>
      </c>
    </row>
    <row r="6432" spans="1:5" hidden="1">
      <c r="A6432" t="s">
        <v>19083</v>
      </c>
      <c r="B6432" s="1" t="s">
        <v>19084</v>
      </c>
      <c r="C6432" s="2">
        <v>46007.1323611111</v>
      </c>
      <c r="D6432" s="1" t="s">
        <v>19085</v>
      </c>
      <c r="E6432" s="1" t="s">
        <v>298</v>
      </c>
    </row>
    <row r="6433" spans="1:5" hidden="1">
      <c r="A6433" t="s">
        <v>19086</v>
      </c>
      <c r="B6433" s="1" t="s">
        <v>19087</v>
      </c>
      <c r="C6433" s="2">
        <v>46119.173020833303</v>
      </c>
      <c r="D6433" s="1" t="s">
        <v>19088</v>
      </c>
      <c r="E6433" s="1" t="s">
        <v>282</v>
      </c>
    </row>
    <row r="6434" spans="1:5" hidden="1">
      <c r="A6434" t="s">
        <v>19089</v>
      </c>
      <c r="B6434" s="1" t="s">
        <v>19090</v>
      </c>
      <c r="C6434" s="2">
        <v>45941.172175925902</v>
      </c>
      <c r="D6434" s="1" t="s">
        <v>13149</v>
      </c>
      <c r="E6434" s="1" t="s">
        <v>812</v>
      </c>
    </row>
    <row r="6435" spans="1:5" hidden="1">
      <c r="A6435" t="s">
        <v>19091</v>
      </c>
      <c r="B6435" s="1" t="s">
        <v>19092</v>
      </c>
      <c r="C6435" s="2">
        <v>46213.695879629602</v>
      </c>
      <c r="D6435" s="1" t="s">
        <v>19093</v>
      </c>
      <c r="E6435" s="1" t="s">
        <v>321</v>
      </c>
    </row>
    <row r="6436" spans="1:5" hidden="1">
      <c r="A6436" t="s">
        <v>19094</v>
      </c>
      <c r="B6436" s="1" t="s">
        <v>19095</v>
      </c>
      <c r="C6436" s="2">
        <v>46035.130983796298</v>
      </c>
      <c r="D6436" s="1" t="s">
        <v>19096</v>
      </c>
      <c r="E6436" s="1" t="s">
        <v>282</v>
      </c>
    </row>
    <row r="6437" spans="1:5" hidden="1">
      <c r="A6437" t="s">
        <v>19097</v>
      </c>
      <c r="B6437" s="1" t="s">
        <v>19098</v>
      </c>
      <c r="C6437" s="2">
        <v>46094.171435185199</v>
      </c>
      <c r="D6437" s="1" t="s">
        <v>19099</v>
      </c>
      <c r="E6437" s="1" t="s">
        <v>317</v>
      </c>
    </row>
    <row r="6438" spans="1:5" hidden="1">
      <c r="A6438" t="s">
        <v>19100</v>
      </c>
      <c r="B6438" s="1" t="s">
        <v>19101</v>
      </c>
      <c r="C6438" s="2">
        <v>46076.131388888898</v>
      </c>
      <c r="D6438" s="1" t="s">
        <v>19102</v>
      </c>
      <c r="E6438" s="1" t="s">
        <v>812</v>
      </c>
    </row>
    <row r="6439" spans="1:5" hidden="1">
      <c r="A6439" t="s">
        <v>19103</v>
      </c>
      <c r="B6439" s="1" t="s">
        <v>19104</v>
      </c>
      <c r="C6439" s="2">
        <v>45989.131585648101</v>
      </c>
      <c r="D6439" s="1" t="s">
        <v>19105</v>
      </c>
      <c r="E6439" s="1" t="s">
        <v>298</v>
      </c>
    </row>
    <row r="6440" spans="1:5" hidden="1">
      <c r="A6440" t="s">
        <v>19106</v>
      </c>
      <c r="B6440" s="1" t="s">
        <v>19107</v>
      </c>
      <c r="C6440" s="2">
        <v>46255.1717824074</v>
      </c>
      <c r="D6440" s="1" t="s">
        <v>19108</v>
      </c>
      <c r="E6440" s="1" t="s">
        <v>317</v>
      </c>
    </row>
    <row r="6441" spans="1:5" hidden="1">
      <c r="A6441" t="s">
        <v>19109</v>
      </c>
      <c r="B6441" s="1" t="s">
        <v>19110</v>
      </c>
      <c r="C6441" s="2">
        <v>46213.708124999997</v>
      </c>
      <c r="D6441" s="1" t="s">
        <v>19111</v>
      </c>
      <c r="E6441" s="1" t="s">
        <v>321</v>
      </c>
    </row>
    <row r="6442" spans="1:5" hidden="1">
      <c r="A6442" t="s">
        <v>19112</v>
      </c>
      <c r="B6442" s="1" t="s">
        <v>19113</v>
      </c>
      <c r="C6442" s="2">
        <v>46234.171655092599</v>
      </c>
      <c r="D6442" s="1" t="s">
        <v>19114</v>
      </c>
      <c r="E6442" s="1" t="s">
        <v>352</v>
      </c>
    </row>
    <row r="6443" spans="1:5" hidden="1">
      <c r="A6443" t="s">
        <v>19115</v>
      </c>
      <c r="B6443" s="1" t="s">
        <v>19116</v>
      </c>
      <c r="C6443" s="2">
        <v>45986.133831018502</v>
      </c>
      <c r="D6443" s="1" t="s">
        <v>19117</v>
      </c>
      <c r="E6443" s="1" t="s">
        <v>298</v>
      </c>
    </row>
    <row r="6444" spans="1:5" hidden="1">
      <c r="A6444" t="s">
        <v>19118</v>
      </c>
      <c r="B6444" s="1" t="s">
        <v>19119</v>
      </c>
      <c r="C6444" s="2">
        <v>46099.179178240702</v>
      </c>
      <c r="D6444" s="1" t="s">
        <v>19120</v>
      </c>
      <c r="E6444" s="1" t="s">
        <v>812</v>
      </c>
    </row>
    <row r="6445" spans="1:5" hidden="1">
      <c r="A6445" t="s">
        <v>19121</v>
      </c>
      <c r="B6445" s="1" t="s">
        <v>19122</v>
      </c>
      <c r="C6445" s="2">
        <v>46057.131678240701</v>
      </c>
      <c r="D6445" s="1" t="s">
        <v>19123</v>
      </c>
      <c r="E6445" s="1" t="s">
        <v>298</v>
      </c>
    </row>
    <row r="6446" spans="1:5" hidden="1">
      <c r="A6446" t="s">
        <v>19124</v>
      </c>
      <c r="B6446" s="1" t="s">
        <v>19125</v>
      </c>
      <c r="C6446" s="2">
        <v>46073.129965277803</v>
      </c>
      <c r="D6446" s="1" t="s">
        <v>19126</v>
      </c>
      <c r="E6446" s="1" t="s">
        <v>317</v>
      </c>
    </row>
    <row r="6447" spans="1:5" hidden="1">
      <c r="A6447" t="s">
        <v>19127</v>
      </c>
      <c r="B6447" s="1" t="s">
        <v>19128</v>
      </c>
      <c r="C6447" s="2">
        <v>46081.131840277798</v>
      </c>
      <c r="D6447" s="1" t="s">
        <v>19129</v>
      </c>
      <c r="E6447" s="1" t="s">
        <v>298</v>
      </c>
    </row>
    <row r="6448" spans="1:5" hidden="1">
      <c r="A6448" t="s">
        <v>19130</v>
      </c>
      <c r="B6448" s="1" t="s">
        <v>19131</v>
      </c>
      <c r="C6448" s="2">
        <v>45992.132870370398</v>
      </c>
      <c r="D6448" s="1" t="s">
        <v>19132</v>
      </c>
      <c r="E6448" s="1" t="s">
        <v>298</v>
      </c>
    </row>
    <row r="6449" spans="1:5" hidden="1">
      <c r="A6449" t="s">
        <v>19133</v>
      </c>
      <c r="B6449" s="1" t="s">
        <v>19134</v>
      </c>
      <c r="C6449" s="2">
        <v>46130.174606481502</v>
      </c>
      <c r="D6449" s="1" t="s">
        <v>19135</v>
      </c>
      <c r="E6449" s="1" t="s">
        <v>282</v>
      </c>
    </row>
    <row r="6450" spans="1:5" hidden="1">
      <c r="A6450" t="s">
        <v>19136</v>
      </c>
      <c r="B6450" s="1" t="s">
        <v>19137</v>
      </c>
      <c r="C6450" s="2">
        <v>46031.131215277797</v>
      </c>
      <c r="D6450" s="1" t="s">
        <v>19138</v>
      </c>
      <c r="E6450" s="1" t="s">
        <v>282</v>
      </c>
    </row>
    <row r="6451" spans="1:5" hidden="1">
      <c r="A6451" t="s">
        <v>19139</v>
      </c>
      <c r="B6451" s="1" t="s">
        <v>19140</v>
      </c>
      <c r="C6451" s="2">
        <v>45948.171134259297</v>
      </c>
      <c r="D6451" s="1" t="s">
        <v>19141</v>
      </c>
      <c r="E6451" s="1" t="s">
        <v>352</v>
      </c>
    </row>
    <row r="6452" spans="1:5" hidden="1">
      <c r="A6452" t="s">
        <v>19142</v>
      </c>
      <c r="B6452" s="1" t="s">
        <v>19143</v>
      </c>
      <c r="C6452" s="2">
        <v>45966.131932870398</v>
      </c>
      <c r="D6452" s="1" t="s">
        <v>19144</v>
      </c>
      <c r="E6452" s="1" t="s">
        <v>352</v>
      </c>
    </row>
    <row r="6453" spans="1:5" hidden="1">
      <c r="A6453" t="s">
        <v>19145</v>
      </c>
      <c r="B6453" s="1" t="s">
        <v>19146</v>
      </c>
      <c r="C6453" s="2">
        <v>46253.171655092599</v>
      </c>
      <c r="D6453" s="1" t="s">
        <v>19147</v>
      </c>
      <c r="E6453" s="1" t="s">
        <v>282</v>
      </c>
    </row>
    <row r="6454" spans="1:5" hidden="1">
      <c r="A6454" t="s">
        <v>19148</v>
      </c>
      <c r="B6454" s="1" t="s">
        <v>19149</v>
      </c>
      <c r="C6454" s="2">
        <v>45998.131446759297</v>
      </c>
      <c r="D6454" s="1" t="s">
        <v>19150</v>
      </c>
      <c r="E6454" s="1" t="s">
        <v>317</v>
      </c>
    </row>
    <row r="6455" spans="1:5" hidden="1">
      <c r="A6455" t="s">
        <v>19151</v>
      </c>
      <c r="B6455" s="1" t="s">
        <v>19152</v>
      </c>
      <c r="C6455" s="2">
        <v>46117.172465277799</v>
      </c>
      <c r="D6455" s="1" t="s">
        <v>19153</v>
      </c>
      <c r="E6455" s="1" t="s">
        <v>298</v>
      </c>
    </row>
    <row r="6456" spans="1:5" hidden="1">
      <c r="A6456" t="s">
        <v>19154</v>
      </c>
      <c r="B6456" s="1" t="s">
        <v>19155</v>
      </c>
      <c r="C6456" s="2">
        <v>46213.692094907397</v>
      </c>
      <c r="D6456" s="1" t="s">
        <v>19156</v>
      </c>
      <c r="E6456" s="1" t="s">
        <v>298</v>
      </c>
    </row>
    <row r="6457" spans="1:5" hidden="1">
      <c r="A6457" t="s">
        <v>19157</v>
      </c>
      <c r="B6457" s="1" t="s">
        <v>19158</v>
      </c>
      <c r="C6457" s="2">
        <v>45948.171689814801</v>
      </c>
      <c r="D6457" s="1" t="s">
        <v>19159</v>
      </c>
      <c r="E6457" s="1" t="s">
        <v>282</v>
      </c>
    </row>
    <row r="6458" spans="1:5" hidden="1">
      <c r="A6458" t="s">
        <v>19160</v>
      </c>
      <c r="B6458" s="1" t="s">
        <v>19161</v>
      </c>
      <c r="C6458" s="2">
        <v>46213.706805555601</v>
      </c>
      <c r="D6458" s="1" t="s">
        <v>19162</v>
      </c>
      <c r="E6458" s="1" t="s">
        <v>298</v>
      </c>
    </row>
    <row r="6459" spans="1:5" hidden="1">
      <c r="A6459" t="s">
        <v>19163</v>
      </c>
      <c r="B6459" s="1" t="s">
        <v>19164</v>
      </c>
      <c r="C6459" s="2">
        <v>46023.130081018498</v>
      </c>
      <c r="D6459" s="1" t="s">
        <v>19165</v>
      </c>
      <c r="E6459" s="1" t="s">
        <v>317</v>
      </c>
    </row>
    <row r="6460" spans="1:5" hidden="1">
      <c r="A6460" t="s">
        <v>19166</v>
      </c>
      <c r="B6460" s="1" t="s">
        <v>19167</v>
      </c>
      <c r="C6460" s="2">
        <v>46045.130729166704</v>
      </c>
      <c r="D6460" s="1" t="s">
        <v>19168</v>
      </c>
      <c r="E6460" s="1" t="s">
        <v>282</v>
      </c>
    </row>
    <row r="6461" spans="1:5" hidden="1">
      <c r="A6461" t="s">
        <v>19169</v>
      </c>
      <c r="B6461" s="1" t="s">
        <v>19170</v>
      </c>
      <c r="C6461" s="2">
        <v>45898.174027777801</v>
      </c>
      <c r="D6461" s="1" t="s">
        <v>19171</v>
      </c>
      <c r="E6461" s="1" t="s">
        <v>282</v>
      </c>
    </row>
    <row r="6462" spans="1:5" hidden="1">
      <c r="A6462" t="s">
        <v>19172</v>
      </c>
      <c r="B6462" s="1" t="s">
        <v>19173</v>
      </c>
      <c r="C6462" s="2">
        <v>46008.130219907398</v>
      </c>
      <c r="D6462" s="1" t="s">
        <v>19174</v>
      </c>
      <c r="E6462" s="1" t="s">
        <v>282</v>
      </c>
    </row>
    <row r="6463" spans="1:5" hidden="1">
      <c r="A6463" t="s">
        <v>19175</v>
      </c>
      <c r="B6463" s="1" t="s">
        <v>19176</v>
      </c>
      <c r="C6463" s="2">
        <v>46252.172384259298</v>
      </c>
      <c r="D6463" s="1" t="s">
        <v>19177</v>
      </c>
      <c r="E6463" s="1" t="s">
        <v>317</v>
      </c>
    </row>
    <row r="6464" spans="1:5" hidden="1">
      <c r="A6464" t="s">
        <v>19178</v>
      </c>
      <c r="B6464" s="1" t="s">
        <v>19179</v>
      </c>
      <c r="C6464" s="2">
        <v>46065.129814814798</v>
      </c>
      <c r="D6464" s="1" t="s">
        <v>19180</v>
      </c>
      <c r="E6464" s="1" t="s">
        <v>352</v>
      </c>
    </row>
    <row r="6465" spans="1:5" hidden="1">
      <c r="A6465" t="s">
        <v>19181</v>
      </c>
      <c r="B6465" s="1" t="s">
        <v>19182</v>
      </c>
      <c r="C6465" s="2">
        <v>46052.129027777803</v>
      </c>
      <c r="D6465" s="1" t="s">
        <v>19183</v>
      </c>
      <c r="E6465" s="1" t="s">
        <v>321</v>
      </c>
    </row>
    <row r="6466" spans="1:5" hidden="1">
      <c r="A6466" t="s">
        <v>19184</v>
      </c>
      <c r="B6466" s="1" t="s">
        <v>19185</v>
      </c>
      <c r="C6466" s="2">
        <v>45958.177465277797</v>
      </c>
      <c r="D6466" s="1" t="s">
        <v>19186</v>
      </c>
      <c r="E6466" s="1" t="s">
        <v>317</v>
      </c>
    </row>
    <row r="6467" spans="1:5" hidden="1">
      <c r="A6467" t="s">
        <v>19187</v>
      </c>
      <c r="B6467" s="1" t="s">
        <v>19188</v>
      </c>
      <c r="C6467" s="2">
        <v>46022.129108796304</v>
      </c>
      <c r="D6467" s="1" t="s">
        <v>19189</v>
      </c>
      <c r="E6467" s="1" t="s">
        <v>298</v>
      </c>
    </row>
    <row r="6468" spans="1:5" hidden="1">
      <c r="A6468" t="s">
        <v>19190</v>
      </c>
      <c r="B6468" s="1" t="s">
        <v>19191</v>
      </c>
      <c r="C6468" s="2">
        <v>45944.170763888898</v>
      </c>
      <c r="D6468" s="1" t="s">
        <v>12105</v>
      </c>
      <c r="E6468" s="1" t="s">
        <v>298</v>
      </c>
    </row>
    <row r="6469" spans="1:5" hidden="1">
      <c r="A6469" t="s">
        <v>19192</v>
      </c>
      <c r="B6469" s="1" t="s">
        <v>19193</v>
      </c>
      <c r="C6469" s="2">
        <v>46107.171215277798</v>
      </c>
      <c r="D6469" s="1" t="s">
        <v>19194</v>
      </c>
      <c r="E6469" s="1" t="s">
        <v>317</v>
      </c>
    </row>
    <row r="6470" spans="1:5" hidden="1">
      <c r="A6470" t="s">
        <v>19195</v>
      </c>
      <c r="B6470" s="1" t="s">
        <v>19196</v>
      </c>
      <c r="C6470" s="2">
        <v>46133.171504629601</v>
      </c>
      <c r="D6470" s="1" t="s">
        <v>19197</v>
      </c>
      <c r="E6470" s="1" t="s">
        <v>298</v>
      </c>
    </row>
    <row r="6471" spans="1:5" hidden="1">
      <c r="A6471" t="s">
        <v>19198</v>
      </c>
      <c r="B6471" s="1" t="s">
        <v>19199</v>
      </c>
      <c r="C6471" s="2">
        <v>45985.1308796296</v>
      </c>
      <c r="D6471" s="1" t="s">
        <v>19200</v>
      </c>
      <c r="E6471" s="1" t="s">
        <v>298</v>
      </c>
    </row>
    <row r="6472" spans="1:5" hidden="1">
      <c r="A6472" t="s">
        <v>19201</v>
      </c>
      <c r="B6472" s="1" t="s">
        <v>19202</v>
      </c>
      <c r="C6472" s="2">
        <v>46213.692835648202</v>
      </c>
      <c r="D6472" s="1" t="s">
        <v>19203</v>
      </c>
      <c r="E6472" s="1" t="s">
        <v>321</v>
      </c>
    </row>
    <row r="6473" spans="1:5" hidden="1">
      <c r="A6473" t="s">
        <v>19204</v>
      </c>
      <c r="B6473" s="1" t="s">
        <v>19205</v>
      </c>
      <c r="C6473" s="2">
        <v>45896.176898148202</v>
      </c>
      <c r="D6473" s="1" t="s">
        <v>19206</v>
      </c>
      <c r="E6473" s="1" t="s">
        <v>282</v>
      </c>
    </row>
    <row r="6474" spans="1:5" hidden="1">
      <c r="A6474" t="s">
        <v>19207</v>
      </c>
      <c r="B6474" s="1" t="s">
        <v>19208</v>
      </c>
      <c r="C6474" s="2">
        <v>46213.707337963002</v>
      </c>
      <c r="D6474" s="1" t="s">
        <v>19209</v>
      </c>
      <c r="E6474" s="1" t="s">
        <v>282</v>
      </c>
    </row>
    <row r="6475" spans="1:5" hidden="1">
      <c r="A6475" t="s">
        <v>19210</v>
      </c>
      <c r="B6475" s="1" t="s">
        <v>19211</v>
      </c>
      <c r="C6475" s="2">
        <v>45913.177905092598</v>
      </c>
      <c r="D6475" s="1" t="s">
        <v>19212</v>
      </c>
      <c r="E6475" s="1" t="s">
        <v>298</v>
      </c>
    </row>
    <row r="6476" spans="1:5" hidden="1">
      <c r="A6476" t="s">
        <v>19213</v>
      </c>
      <c r="B6476" s="1" t="s">
        <v>19214</v>
      </c>
      <c r="C6476" s="2">
        <v>45912.175960648201</v>
      </c>
      <c r="D6476" s="1" t="s">
        <v>19215</v>
      </c>
      <c r="E6476" s="1" t="s">
        <v>282</v>
      </c>
    </row>
    <row r="6477" spans="1:5" hidden="1">
      <c r="A6477" t="s">
        <v>19216</v>
      </c>
      <c r="B6477" s="1" t="s">
        <v>19217</v>
      </c>
      <c r="C6477" s="2">
        <v>46080.128865740699</v>
      </c>
      <c r="D6477" s="1" t="s">
        <v>19218</v>
      </c>
      <c r="E6477" s="1" t="s">
        <v>321</v>
      </c>
    </row>
    <row r="6478" spans="1:5" hidden="1">
      <c r="A6478" t="s">
        <v>19219</v>
      </c>
      <c r="B6478" s="1" t="s">
        <v>19220</v>
      </c>
      <c r="C6478" s="2">
        <v>45982.131967592599</v>
      </c>
      <c r="D6478" s="1" t="s">
        <v>13161</v>
      </c>
      <c r="E6478" s="1" t="s">
        <v>317</v>
      </c>
    </row>
    <row r="6479" spans="1:5" hidden="1">
      <c r="A6479" t="s">
        <v>19221</v>
      </c>
      <c r="B6479" s="1" t="s">
        <v>19222</v>
      </c>
      <c r="C6479" s="2">
        <v>46103.171689814801</v>
      </c>
      <c r="D6479" s="1" t="s">
        <v>19223</v>
      </c>
      <c r="E6479" s="1" t="s">
        <v>298</v>
      </c>
    </row>
    <row r="6480" spans="1:5" hidden="1">
      <c r="A6480" t="s">
        <v>19224</v>
      </c>
      <c r="B6480" s="1" t="s">
        <v>19225</v>
      </c>
      <c r="C6480" s="2">
        <v>45937.171307870398</v>
      </c>
      <c r="D6480" s="1" t="s">
        <v>19226</v>
      </c>
      <c r="E6480" s="1" t="s">
        <v>298</v>
      </c>
    </row>
    <row r="6481" spans="1:5" hidden="1">
      <c r="A6481" t="s">
        <v>19227</v>
      </c>
      <c r="B6481" s="1" t="s">
        <v>19228</v>
      </c>
      <c r="C6481" s="2">
        <v>46136.1729976852</v>
      </c>
      <c r="D6481" s="1" t="s">
        <v>19229</v>
      </c>
      <c r="E6481" s="1" t="s">
        <v>298</v>
      </c>
    </row>
    <row r="6482" spans="1:5" hidden="1">
      <c r="A6482" t="s">
        <v>19230</v>
      </c>
      <c r="B6482" s="1" t="s">
        <v>19231</v>
      </c>
      <c r="C6482" s="2">
        <v>46031.130462963003</v>
      </c>
      <c r="D6482" s="1" t="s">
        <v>19232</v>
      </c>
      <c r="E6482" s="1" t="s">
        <v>282</v>
      </c>
    </row>
    <row r="6483" spans="1:5" hidden="1">
      <c r="A6483" t="s">
        <v>19233</v>
      </c>
      <c r="B6483" s="1" t="s">
        <v>19234</v>
      </c>
      <c r="C6483" s="2">
        <v>46213.707256944399</v>
      </c>
      <c r="D6483" s="1" t="s">
        <v>19235</v>
      </c>
      <c r="E6483" s="1" t="s">
        <v>282</v>
      </c>
    </row>
    <row r="6484" spans="1:5" hidden="1">
      <c r="A6484" t="s">
        <v>19236</v>
      </c>
      <c r="B6484" s="1" t="s">
        <v>19237</v>
      </c>
      <c r="C6484" s="2">
        <v>46213.708657407398</v>
      </c>
      <c r="D6484" s="1" t="s">
        <v>16098</v>
      </c>
      <c r="E6484" s="1" t="s">
        <v>282</v>
      </c>
    </row>
    <row r="6485" spans="1:5" hidden="1">
      <c r="A6485" t="s">
        <v>19238</v>
      </c>
      <c r="B6485" s="1" t="s">
        <v>19239</v>
      </c>
      <c r="C6485" s="2">
        <v>46117.173692129603</v>
      </c>
      <c r="D6485" s="1" t="s">
        <v>19240</v>
      </c>
      <c r="E6485" s="1" t="s">
        <v>282</v>
      </c>
    </row>
    <row r="6486" spans="1:5" hidden="1">
      <c r="A6486" t="s">
        <v>19241</v>
      </c>
      <c r="B6486" s="1" t="s">
        <v>19242</v>
      </c>
      <c r="C6486" s="2">
        <v>46151.178587962997</v>
      </c>
      <c r="D6486" s="1" t="s">
        <v>19243</v>
      </c>
      <c r="E6486" s="1" t="s">
        <v>352</v>
      </c>
    </row>
    <row r="6487" spans="1:5" hidden="1">
      <c r="A6487" t="s">
        <v>19244</v>
      </c>
      <c r="B6487" s="1" t="s">
        <v>19245</v>
      </c>
      <c r="C6487" s="2">
        <v>46213.709930555597</v>
      </c>
      <c r="D6487" s="1" t="s">
        <v>19246</v>
      </c>
      <c r="E6487" s="1" t="s">
        <v>321</v>
      </c>
    </row>
    <row r="6488" spans="1:5" hidden="1">
      <c r="A6488" t="s">
        <v>19247</v>
      </c>
      <c r="B6488" s="1" t="s">
        <v>19248</v>
      </c>
      <c r="C6488" s="2">
        <v>46005.129571759302</v>
      </c>
      <c r="D6488" s="1" t="s">
        <v>19249</v>
      </c>
      <c r="E6488" s="1" t="s">
        <v>352</v>
      </c>
    </row>
    <row r="6489" spans="1:5" hidden="1">
      <c r="A6489" t="s">
        <v>19250</v>
      </c>
      <c r="B6489" s="1" t="s">
        <v>19251</v>
      </c>
      <c r="C6489" s="2">
        <v>46176.171296296299</v>
      </c>
      <c r="D6489" s="1" t="s">
        <v>19252</v>
      </c>
      <c r="E6489" s="1" t="s">
        <v>352</v>
      </c>
    </row>
    <row r="6490" spans="1:5" hidden="1">
      <c r="A6490" t="s">
        <v>19253</v>
      </c>
      <c r="B6490" s="1" t="s">
        <v>19254</v>
      </c>
      <c r="C6490" s="2">
        <v>45923.175682870402</v>
      </c>
      <c r="D6490" s="1" t="s">
        <v>19255</v>
      </c>
      <c r="E6490" s="1" t="s">
        <v>317</v>
      </c>
    </row>
    <row r="6491" spans="1:5" hidden="1">
      <c r="A6491" t="s">
        <v>19256</v>
      </c>
      <c r="B6491" s="1" t="s">
        <v>19257</v>
      </c>
      <c r="C6491" s="2">
        <v>46199.1729976852</v>
      </c>
      <c r="D6491" s="1" t="s">
        <v>19258</v>
      </c>
      <c r="E6491" s="1" t="s">
        <v>536</v>
      </c>
    </row>
    <row r="6492" spans="1:5" hidden="1">
      <c r="A6492" t="s">
        <v>19259</v>
      </c>
      <c r="B6492" s="1" t="s">
        <v>19260</v>
      </c>
      <c r="C6492" s="2">
        <v>46077.129861111098</v>
      </c>
      <c r="D6492" s="1" t="s">
        <v>19261</v>
      </c>
      <c r="E6492" s="1" t="s">
        <v>298</v>
      </c>
    </row>
    <row r="6493" spans="1:5" hidden="1">
      <c r="A6493" t="s">
        <v>19262</v>
      </c>
      <c r="B6493" s="1" t="s">
        <v>19263</v>
      </c>
      <c r="C6493" s="2">
        <v>46065.130057870403</v>
      </c>
      <c r="D6493" s="1" t="s">
        <v>19264</v>
      </c>
      <c r="E6493" s="1" t="s">
        <v>352</v>
      </c>
    </row>
    <row r="6494" spans="1:5" hidden="1">
      <c r="A6494" t="s">
        <v>19265</v>
      </c>
      <c r="B6494" s="1" t="s">
        <v>19266</v>
      </c>
      <c r="C6494" s="2">
        <v>46213.708854166704</v>
      </c>
      <c r="D6494" s="1" t="s">
        <v>19267</v>
      </c>
      <c r="E6494" s="1" t="s">
        <v>317</v>
      </c>
    </row>
    <row r="6495" spans="1:5" hidden="1">
      <c r="A6495" t="s">
        <v>19268</v>
      </c>
      <c r="B6495" s="1" t="s">
        <v>19269</v>
      </c>
      <c r="C6495" s="2">
        <v>46081.130011574103</v>
      </c>
      <c r="D6495" s="1" t="s">
        <v>19270</v>
      </c>
      <c r="E6495" s="1" t="s">
        <v>321</v>
      </c>
    </row>
    <row r="6496" spans="1:5" hidden="1">
      <c r="A6496" t="s">
        <v>19271</v>
      </c>
      <c r="B6496" s="1" t="s">
        <v>19272</v>
      </c>
      <c r="C6496" s="2">
        <v>46088.129652777803</v>
      </c>
      <c r="D6496" s="1" t="s">
        <v>19273</v>
      </c>
      <c r="E6496" s="1" t="s">
        <v>298</v>
      </c>
    </row>
    <row r="6497" spans="1:5" hidden="1">
      <c r="A6497" t="s">
        <v>19274</v>
      </c>
      <c r="B6497" s="1" t="s">
        <v>19275</v>
      </c>
      <c r="C6497" s="2">
        <v>46057.131562499999</v>
      </c>
      <c r="D6497" s="1" t="s">
        <v>19276</v>
      </c>
      <c r="E6497" s="1" t="s">
        <v>352</v>
      </c>
    </row>
    <row r="6498" spans="1:5" hidden="1">
      <c r="A6498" t="s">
        <v>19277</v>
      </c>
      <c r="B6498" s="1" t="s">
        <v>19278</v>
      </c>
      <c r="C6498" s="2">
        <v>46239.173379629603</v>
      </c>
      <c r="D6498" s="1" t="s">
        <v>19279</v>
      </c>
      <c r="E6498" s="1" t="s">
        <v>812</v>
      </c>
    </row>
    <row r="6499" spans="1:5" hidden="1">
      <c r="A6499" t="s">
        <v>19280</v>
      </c>
      <c r="B6499" s="1" t="s">
        <v>19281</v>
      </c>
      <c r="C6499" s="2">
        <v>46213.710509259297</v>
      </c>
      <c r="D6499" s="1" t="s">
        <v>19282</v>
      </c>
      <c r="E6499" s="1" t="s">
        <v>298</v>
      </c>
    </row>
    <row r="6500" spans="1:5" hidden="1">
      <c r="A6500" t="s">
        <v>19283</v>
      </c>
      <c r="B6500" s="1" t="s">
        <v>19284</v>
      </c>
      <c r="C6500" s="2">
        <v>46213.710254629601</v>
      </c>
      <c r="D6500" s="1" t="s">
        <v>3058</v>
      </c>
      <c r="E6500" s="1" t="s">
        <v>352</v>
      </c>
    </row>
    <row r="6501" spans="1:5" hidden="1">
      <c r="A6501" t="s">
        <v>19285</v>
      </c>
      <c r="B6501" s="1" t="s">
        <v>19286</v>
      </c>
      <c r="C6501" s="2">
        <v>45919.172905092601</v>
      </c>
      <c r="D6501" s="1" t="s">
        <v>19287</v>
      </c>
      <c r="E6501" s="1" t="s">
        <v>298</v>
      </c>
    </row>
    <row r="6502" spans="1:5" hidden="1">
      <c r="A6502" t="s">
        <v>19288</v>
      </c>
      <c r="B6502" s="1" t="s">
        <v>19289</v>
      </c>
      <c r="C6502" s="2">
        <v>46213.7014583333</v>
      </c>
      <c r="D6502" s="1" t="s">
        <v>19290</v>
      </c>
      <c r="E6502" s="1" t="s">
        <v>317</v>
      </c>
    </row>
    <row r="6503" spans="1:5" hidden="1">
      <c r="A6503" t="s">
        <v>19291</v>
      </c>
      <c r="B6503" s="1" t="s">
        <v>19292</v>
      </c>
      <c r="C6503" s="2">
        <v>45917.189212963</v>
      </c>
      <c r="D6503" s="1" t="s">
        <v>19293</v>
      </c>
      <c r="E6503" s="1" t="s">
        <v>321</v>
      </c>
    </row>
    <row r="6504" spans="1:5" hidden="1">
      <c r="A6504" t="s">
        <v>19294</v>
      </c>
      <c r="B6504" s="1" t="s">
        <v>19295</v>
      </c>
      <c r="C6504" s="2">
        <v>46107.1714699074</v>
      </c>
      <c r="D6504" s="1" t="s">
        <v>19296</v>
      </c>
      <c r="E6504" s="1" t="s">
        <v>298</v>
      </c>
    </row>
    <row r="6505" spans="1:5" hidden="1">
      <c r="A6505" t="s">
        <v>19297</v>
      </c>
      <c r="B6505" s="1" t="s">
        <v>19298</v>
      </c>
      <c r="C6505" s="2">
        <v>46150.172071759298</v>
      </c>
      <c r="D6505" s="1" t="s">
        <v>19299</v>
      </c>
      <c r="E6505" s="1" t="s">
        <v>282</v>
      </c>
    </row>
    <row r="6506" spans="1:5" hidden="1">
      <c r="A6506" t="s">
        <v>19300</v>
      </c>
      <c r="B6506" s="1" t="s">
        <v>19301</v>
      </c>
      <c r="C6506" s="2">
        <v>45941.171909722201</v>
      </c>
      <c r="D6506" s="1" t="s">
        <v>19302</v>
      </c>
      <c r="E6506" s="1" t="s">
        <v>298</v>
      </c>
    </row>
    <row r="6507" spans="1:5" hidden="1">
      <c r="A6507" t="s">
        <v>19303</v>
      </c>
      <c r="B6507" s="1" t="s">
        <v>19304</v>
      </c>
      <c r="C6507" s="2">
        <v>46079.136539351799</v>
      </c>
      <c r="D6507" s="1" t="s">
        <v>19305</v>
      </c>
      <c r="E6507" s="1" t="s">
        <v>282</v>
      </c>
    </row>
    <row r="6508" spans="1:5" hidden="1">
      <c r="A6508" t="s">
        <v>19306</v>
      </c>
      <c r="B6508" s="1" t="s">
        <v>19307</v>
      </c>
      <c r="C6508" s="2">
        <v>46213.707650463002</v>
      </c>
      <c r="D6508" s="1" t="s">
        <v>19129</v>
      </c>
      <c r="E6508" s="1" t="s">
        <v>321</v>
      </c>
    </row>
    <row r="6509" spans="1:5" hidden="1">
      <c r="A6509" t="s">
        <v>19308</v>
      </c>
      <c r="B6509" s="1" t="s">
        <v>19309</v>
      </c>
      <c r="C6509" s="2">
        <v>45928.172476851898</v>
      </c>
      <c r="D6509" s="1" t="s">
        <v>19310</v>
      </c>
      <c r="E6509" s="1" t="s">
        <v>317</v>
      </c>
    </row>
    <row r="6510" spans="1:5" hidden="1">
      <c r="A6510" t="s">
        <v>19311</v>
      </c>
      <c r="B6510" s="1" t="s">
        <v>19312</v>
      </c>
      <c r="C6510" s="2">
        <v>45914.175844907397</v>
      </c>
      <c r="D6510" s="1" t="s">
        <v>19313</v>
      </c>
      <c r="E6510" s="1" t="s">
        <v>282</v>
      </c>
    </row>
    <row r="6511" spans="1:5" hidden="1">
      <c r="A6511" t="s">
        <v>19314</v>
      </c>
      <c r="B6511" s="1" t="s">
        <v>19315</v>
      </c>
      <c r="C6511" s="2">
        <v>46100.173240740703</v>
      </c>
      <c r="D6511" s="1" t="s">
        <v>19074</v>
      </c>
      <c r="E6511" s="1" t="s">
        <v>282</v>
      </c>
    </row>
    <row r="6512" spans="1:5" hidden="1">
      <c r="A6512" t="s">
        <v>19316</v>
      </c>
      <c r="B6512" s="1" t="s">
        <v>19317</v>
      </c>
      <c r="C6512" s="2">
        <v>46213.709074074097</v>
      </c>
      <c r="D6512" s="1" t="s">
        <v>19318</v>
      </c>
      <c r="E6512" s="1" t="s">
        <v>352</v>
      </c>
    </row>
    <row r="6513" spans="1:5" hidden="1">
      <c r="A6513" t="s">
        <v>19319</v>
      </c>
      <c r="B6513" s="1" t="s">
        <v>19320</v>
      </c>
      <c r="C6513" s="2">
        <v>46213.707962963003</v>
      </c>
      <c r="D6513" s="1" t="s">
        <v>19321</v>
      </c>
      <c r="E6513" s="1" t="s">
        <v>321</v>
      </c>
    </row>
    <row r="6514" spans="1:5" hidden="1">
      <c r="A6514" t="s">
        <v>19322</v>
      </c>
      <c r="B6514" s="1" t="s">
        <v>19323</v>
      </c>
      <c r="C6514" s="2">
        <v>45951.182546296302</v>
      </c>
      <c r="D6514" s="1" t="s">
        <v>17689</v>
      </c>
      <c r="E6514" s="1" t="s">
        <v>298</v>
      </c>
    </row>
    <row r="6515" spans="1:5" hidden="1">
      <c r="A6515" t="s">
        <v>19324</v>
      </c>
      <c r="B6515" s="1" t="s">
        <v>19325</v>
      </c>
      <c r="C6515" s="2">
        <v>45895.174537036997</v>
      </c>
      <c r="D6515" s="1" t="s">
        <v>19326</v>
      </c>
      <c r="E6515" s="1" t="s">
        <v>812</v>
      </c>
    </row>
    <row r="6516" spans="1:5" hidden="1">
      <c r="A6516" t="s">
        <v>19327</v>
      </c>
      <c r="B6516" s="1" t="s">
        <v>19328</v>
      </c>
      <c r="C6516" s="2">
        <v>45903.176030092603</v>
      </c>
      <c r="D6516" s="1" t="s">
        <v>19329</v>
      </c>
      <c r="E6516" s="1" t="s">
        <v>317</v>
      </c>
    </row>
    <row r="6517" spans="1:5" hidden="1">
      <c r="A6517" t="s">
        <v>19330</v>
      </c>
      <c r="B6517" s="1" t="s">
        <v>19331</v>
      </c>
      <c r="C6517" s="2">
        <v>45981.128865740699</v>
      </c>
      <c r="D6517" s="1" t="s">
        <v>19332</v>
      </c>
      <c r="E6517" s="1" t="s">
        <v>352</v>
      </c>
    </row>
    <row r="6518" spans="1:5" hidden="1">
      <c r="A6518" t="s">
        <v>19333</v>
      </c>
      <c r="B6518" s="1" t="s">
        <v>19334</v>
      </c>
      <c r="C6518" s="2">
        <v>46253.172870370399</v>
      </c>
      <c r="D6518" s="1" t="s">
        <v>19335</v>
      </c>
      <c r="E6518" s="1" t="s">
        <v>812</v>
      </c>
    </row>
    <row r="6519" spans="1:5" hidden="1">
      <c r="A6519" t="s">
        <v>19336</v>
      </c>
      <c r="B6519" s="1" t="s">
        <v>19337</v>
      </c>
      <c r="C6519" s="2">
        <v>46104.547152777799</v>
      </c>
      <c r="D6519" s="1" t="s">
        <v>19338</v>
      </c>
      <c r="E6519" s="1" t="s">
        <v>352</v>
      </c>
    </row>
    <row r="6520" spans="1:5" hidden="1">
      <c r="A6520" t="s">
        <v>19339</v>
      </c>
      <c r="B6520" s="1" t="s">
        <v>19340</v>
      </c>
      <c r="C6520" s="2">
        <v>46091.171712962998</v>
      </c>
      <c r="D6520" s="1" t="s">
        <v>19341</v>
      </c>
      <c r="E6520" s="1" t="s">
        <v>352</v>
      </c>
    </row>
    <row r="6521" spans="1:5" hidden="1">
      <c r="A6521" t="s">
        <v>19342</v>
      </c>
      <c r="B6521" s="1" t="s">
        <v>19343</v>
      </c>
      <c r="C6521" s="2">
        <v>46081.135601851798</v>
      </c>
      <c r="D6521" s="1" t="s">
        <v>19344</v>
      </c>
      <c r="E6521" s="1" t="s">
        <v>282</v>
      </c>
    </row>
    <row r="6522" spans="1:5" hidden="1">
      <c r="A6522" t="s">
        <v>19345</v>
      </c>
      <c r="B6522" s="1" t="s">
        <v>19346</v>
      </c>
      <c r="C6522" s="2">
        <v>46130.183935185203</v>
      </c>
      <c r="D6522" s="1" t="s">
        <v>19347</v>
      </c>
      <c r="E6522" s="1" t="s">
        <v>282</v>
      </c>
    </row>
    <row r="6523" spans="1:5" hidden="1">
      <c r="A6523" t="s">
        <v>19348</v>
      </c>
      <c r="B6523" s="1" t="s">
        <v>19349</v>
      </c>
      <c r="C6523" s="2">
        <v>46213.707581018498</v>
      </c>
      <c r="D6523" s="1" t="s">
        <v>19350</v>
      </c>
      <c r="E6523" s="1" t="s">
        <v>536</v>
      </c>
    </row>
    <row r="6524" spans="1:5" hidden="1">
      <c r="A6524" t="s">
        <v>19351</v>
      </c>
      <c r="B6524" s="1" t="s">
        <v>19352</v>
      </c>
      <c r="C6524" s="2">
        <v>46039.129895833299</v>
      </c>
      <c r="D6524" s="1" t="s">
        <v>19353</v>
      </c>
      <c r="E6524" s="1" t="s">
        <v>282</v>
      </c>
    </row>
    <row r="6525" spans="1:5" hidden="1">
      <c r="A6525" t="s">
        <v>19354</v>
      </c>
      <c r="B6525" s="1" t="s">
        <v>19355</v>
      </c>
      <c r="C6525" s="2">
        <v>46213.709502314799</v>
      </c>
      <c r="D6525" s="1" t="s">
        <v>16125</v>
      </c>
      <c r="E6525" s="1" t="s">
        <v>298</v>
      </c>
    </row>
    <row r="6526" spans="1:5" hidden="1">
      <c r="A6526" t="s">
        <v>19356</v>
      </c>
      <c r="B6526" s="1" t="s">
        <v>19357</v>
      </c>
      <c r="C6526" s="2">
        <v>45982.132615740702</v>
      </c>
      <c r="D6526" s="1" t="s">
        <v>19358</v>
      </c>
      <c r="E6526" s="1" t="s">
        <v>298</v>
      </c>
    </row>
    <row r="6527" spans="1:5" hidden="1">
      <c r="A6527" t="s">
        <v>19359</v>
      </c>
      <c r="B6527" s="1" t="s">
        <v>19360</v>
      </c>
      <c r="C6527" s="2">
        <v>46073.129965277803</v>
      </c>
      <c r="D6527" s="1" t="s">
        <v>19361</v>
      </c>
      <c r="E6527" s="1" t="s">
        <v>317</v>
      </c>
    </row>
    <row r="6528" spans="1:5" hidden="1">
      <c r="A6528" t="s">
        <v>19362</v>
      </c>
      <c r="B6528" s="1" t="s">
        <v>19363</v>
      </c>
      <c r="C6528" s="2">
        <v>45920.178124999999</v>
      </c>
      <c r="D6528" s="1" t="s">
        <v>19364</v>
      </c>
      <c r="E6528" s="1" t="s">
        <v>298</v>
      </c>
    </row>
    <row r="6529" spans="1:5" hidden="1">
      <c r="A6529" t="s">
        <v>19365</v>
      </c>
      <c r="B6529" s="1" t="s">
        <v>19366</v>
      </c>
      <c r="C6529" s="2">
        <v>46037.128472222197</v>
      </c>
      <c r="D6529" s="1" t="s">
        <v>19367</v>
      </c>
      <c r="E6529" s="1" t="s">
        <v>298</v>
      </c>
    </row>
    <row r="6530" spans="1:5" hidden="1">
      <c r="A6530" t="s">
        <v>19368</v>
      </c>
      <c r="B6530" s="1" t="s">
        <v>19369</v>
      </c>
      <c r="C6530" s="2">
        <v>46203.1719212963</v>
      </c>
      <c r="D6530" s="1" t="s">
        <v>19370</v>
      </c>
      <c r="E6530" s="1" t="s">
        <v>298</v>
      </c>
    </row>
    <row r="6531" spans="1:5" hidden="1">
      <c r="A6531" t="s">
        <v>19371</v>
      </c>
      <c r="B6531" s="1" t="s">
        <v>19372</v>
      </c>
      <c r="C6531" s="2">
        <v>46228.171886574099</v>
      </c>
      <c r="D6531" s="1" t="s">
        <v>19373</v>
      </c>
      <c r="E6531" s="1" t="s">
        <v>298</v>
      </c>
    </row>
    <row r="6532" spans="1:5" hidden="1">
      <c r="A6532" t="s">
        <v>19374</v>
      </c>
      <c r="B6532" s="1" t="s">
        <v>19375</v>
      </c>
      <c r="C6532" s="2">
        <v>46079.130578703698</v>
      </c>
      <c r="D6532" s="1" t="s">
        <v>19376</v>
      </c>
      <c r="E6532" s="1" t="s">
        <v>317</v>
      </c>
    </row>
    <row r="6533" spans="1:5" hidden="1">
      <c r="A6533" t="s">
        <v>19377</v>
      </c>
      <c r="B6533" s="1" t="s">
        <v>19378</v>
      </c>
      <c r="C6533" s="2">
        <v>46213.692499999997</v>
      </c>
      <c r="D6533" s="1" t="s">
        <v>19379</v>
      </c>
      <c r="E6533" s="1" t="s">
        <v>298</v>
      </c>
    </row>
    <row r="6534" spans="1:5" hidden="1">
      <c r="A6534" t="s">
        <v>19380</v>
      </c>
      <c r="B6534" s="1" t="s">
        <v>19381</v>
      </c>
      <c r="C6534" s="2">
        <v>46014.131805555597</v>
      </c>
      <c r="D6534" s="1" t="s">
        <v>19382</v>
      </c>
      <c r="E6534" s="1" t="s">
        <v>298</v>
      </c>
    </row>
    <row r="6535" spans="1:5" hidden="1">
      <c r="A6535" t="s">
        <v>19383</v>
      </c>
      <c r="B6535" s="1" t="s">
        <v>19384</v>
      </c>
      <c r="C6535" s="2">
        <v>46088.130196759303</v>
      </c>
      <c r="D6535" s="1" t="s">
        <v>19385</v>
      </c>
      <c r="E6535" s="1" t="s">
        <v>298</v>
      </c>
    </row>
    <row r="6536" spans="1:5" hidden="1">
      <c r="A6536" t="s">
        <v>19386</v>
      </c>
      <c r="B6536" s="1" t="s">
        <v>19387</v>
      </c>
      <c r="C6536" s="2">
        <v>45995.129444444399</v>
      </c>
      <c r="D6536" s="1" t="s">
        <v>19388</v>
      </c>
      <c r="E6536" s="1" t="s">
        <v>812</v>
      </c>
    </row>
    <row r="6537" spans="1:5" hidden="1">
      <c r="A6537" t="s">
        <v>19389</v>
      </c>
      <c r="B6537" s="1" t="s">
        <v>19390</v>
      </c>
      <c r="C6537" s="2">
        <v>46219.170868055597</v>
      </c>
      <c r="D6537" s="1" t="s">
        <v>19391</v>
      </c>
      <c r="E6537" s="1" t="s">
        <v>352</v>
      </c>
    </row>
    <row r="6538" spans="1:5" hidden="1">
      <c r="A6538" t="s">
        <v>19392</v>
      </c>
      <c r="B6538" s="1" t="s">
        <v>19393</v>
      </c>
      <c r="C6538" s="2">
        <v>46215.174143518503</v>
      </c>
      <c r="D6538" s="1" t="s">
        <v>19394</v>
      </c>
      <c r="E6538" s="1" t="s">
        <v>352</v>
      </c>
    </row>
    <row r="6539" spans="1:5" hidden="1">
      <c r="A6539" t="s">
        <v>19395</v>
      </c>
      <c r="B6539" s="1" t="s">
        <v>19396</v>
      </c>
      <c r="C6539" s="2">
        <v>45975.129548611098</v>
      </c>
      <c r="D6539" s="1" t="s">
        <v>19397</v>
      </c>
      <c r="E6539" s="1" t="s">
        <v>352</v>
      </c>
    </row>
    <row r="6540" spans="1:5" hidden="1">
      <c r="A6540" t="s">
        <v>19398</v>
      </c>
      <c r="B6540" s="1" t="s">
        <v>19399</v>
      </c>
      <c r="C6540" s="2">
        <v>45949.173321759299</v>
      </c>
      <c r="D6540" s="1" t="s">
        <v>19400</v>
      </c>
      <c r="E6540" s="1" t="s">
        <v>317</v>
      </c>
    </row>
    <row r="6541" spans="1:5" hidden="1">
      <c r="A6541" t="s">
        <v>19401</v>
      </c>
      <c r="B6541" s="1" t="s">
        <v>19402</v>
      </c>
      <c r="C6541" s="2">
        <v>46213.708449074104</v>
      </c>
      <c r="D6541" s="1" t="s">
        <v>19403</v>
      </c>
      <c r="E6541" s="1" t="s">
        <v>298</v>
      </c>
    </row>
    <row r="6542" spans="1:5" hidden="1">
      <c r="A6542" t="s">
        <v>19404</v>
      </c>
      <c r="B6542" s="1" t="s">
        <v>19405</v>
      </c>
      <c r="C6542" s="2">
        <v>45926.173287037003</v>
      </c>
      <c r="D6542" s="1" t="s">
        <v>19406</v>
      </c>
      <c r="E6542" s="1" t="s">
        <v>282</v>
      </c>
    </row>
    <row r="6543" spans="1:5" hidden="1">
      <c r="A6543" t="s">
        <v>19407</v>
      </c>
      <c r="B6543" s="1" t="s">
        <v>19408</v>
      </c>
      <c r="C6543" s="2">
        <v>46105.173333333303</v>
      </c>
      <c r="D6543" s="1" t="s">
        <v>19409</v>
      </c>
      <c r="E6543" s="1" t="s">
        <v>298</v>
      </c>
    </row>
    <row r="6544" spans="1:5" hidden="1">
      <c r="A6544" t="s">
        <v>19410</v>
      </c>
      <c r="B6544" s="1" t="s">
        <v>19411</v>
      </c>
      <c r="C6544" s="2">
        <v>46213.708749999998</v>
      </c>
      <c r="D6544" s="1" t="s">
        <v>19412</v>
      </c>
      <c r="E6544" s="1" t="s">
        <v>321</v>
      </c>
    </row>
    <row r="6545" spans="1:5" hidden="1">
      <c r="A6545" t="s">
        <v>19413</v>
      </c>
      <c r="B6545" s="1" t="s">
        <v>19414</v>
      </c>
      <c r="C6545" s="2">
        <v>46213.707731481503</v>
      </c>
      <c r="D6545" s="1" t="s">
        <v>19415</v>
      </c>
      <c r="E6545" s="1" t="s">
        <v>317</v>
      </c>
    </row>
    <row r="6546" spans="1:5" hidden="1">
      <c r="A6546" t="s">
        <v>19416</v>
      </c>
      <c r="B6546" s="1" t="s">
        <v>19417</v>
      </c>
      <c r="C6546" s="2">
        <v>46212.171990740702</v>
      </c>
      <c r="D6546" s="1" t="s">
        <v>19418</v>
      </c>
      <c r="E6546" s="1" t="s">
        <v>298</v>
      </c>
    </row>
    <row r="6547" spans="1:5" hidden="1">
      <c r="A6547" t="s">
        <v>19419</v>
      </c>
      <c r="B6547" s="1" t="s">
        <v>19420</v>
      </c>
      <c r="C6547" s="2">
        <v>46053.1338888889</v>
      </c>
      <c r="D6547" s="1" t="s">
        <v>19421</v>
      </c>
      <c r="E6547" s="1" t="s">
        <v>298</v>
      </c>
    </row>
    <row r="6548" spans="1:5" hidden="1">
      <c r="A6548" t="s">
        <v>19422</v>
      </c>
      <c r="B6548" s="1" t="s">
        <v>19423</v>
      </c>
      <c r="C6548" s="2">
        <v>46023.129479166702</v>
      </c>
      <c r="D6548" s="1" t="s">
        <v>19424</v>
      </c>
      <c r="E6548" s="1" t="s">
        <v>317</v>
      </c>
    </row>
    <row r="6549" spans="1:5" hidden="1">
      <c r="A6549" t="s">
        <v>19425</v>
      </c>
      <c r="B6549" s="1" t="s">
        <v>19426</v>
      </c>
      <c r="C6549" s="2">
        <v>46213.692418981504</v>
      </c>
      <c r="D6549" s="1" t="s">
        <v>19427</v>
      </c>
      <c r="E6549" s="1" t="s">
        <v>352</v>
      </c>
    </row>
    <row r="6550" spans="1:5" hidden="1">
      <c r="A6550" t="s">
        <v>19428</v>
      </c>
      <c r="B6550" s="1" t="s">
        <v>19429</v>
      </c>
      <c r="C6550" s="2">
        <v>46227.1721412037</v>
      </c>
      <c r="D6550" s="1" t="s">
        <v>19430</v>
      </c>
      <c r="E6550" s="1" t="s">
        <v>298</v>
      </c>
    </row>
    <row r="6551" spans="1:5" hidden="1">
      <c r="A6551" t="s">
        <v>19431</v>
      </c>
      <c r="B6551" s="1" t="s">
        <v>19432</v>
      </c>
      <c r="C6551" s="2">
        <v>46114.186793981498</v>
      </c>
      <c r="D6551" s="1" t="s">
        <v>19433</v>
      </c>
      <c r="E6551" s="1" t="s">
        <v>352</v>
      </c>
    </row>
    <row r="6552" spans="1:5" hidden="1">
      <c r="A6552" t="s">
        <v>19434</v>
      </c>
      <c r="B6552" s="1" t="s">
        <v>19435</v>
      </c>
      <c r="C6552" s="2">
        <v>45986.133344907401</v>
      </c>
      <c r="D6552" s="1" t="s">
        <v>19436</v>
      </c>
      <c r="E6552" s="1" t="s">
        <v>812</v>
      </c>
    </row>
    <row r="6553" spans="1:5" hidden="1">
      <c r="A6553" t="s">
        <v>19437</v>
      </c>
      <c r="B6553" s="1" t="s">
        <v>19438</v>
      </c>
      <c r="C6553" s="2">
        <v>46094.170995370398</v>
      </c>
      <c r="D6553" s="1" t="s">
        <v>19439</v>
      </c>
      <c r="E6553" s="1" t="s">
        <v>317</v>
      </c>
    </row>
    <row r="6554" spans="1:5" hidden="1">
      <c r="A6554" t="s">
        <v>19440</v>
      </c>
      <c r="B6554" s="1" t="s">
        <v>19441</v>
      </c>
      <c r="C6554" s="2">
        <v>46099.177916666697</v>
      </c>
      <c r="D6554" s="1" t="s">
        <v>19442</v>
      </c>
      <c r="E6554" s="1" t="s">
        <v>282</v>
      </c>
    </row>
    <row r="6555" spans="1:5" hidden="1">
      <c r="A6555" t="s">
        <v>19443</v>
      </c>
      <c r="B6555" s="1" t="s">
        <v>19444</v>
      </c>
      <c r="C6555" s="2">
        <v>45924.1795486111</v>
      </c>
      <c r="D6555" s="1" t="s">
        <v>19445</v>
      </c>
      <c r="E6555" s="1" t="s">
        <v>298</v>
      </c>
    </row>
    <row r="6556" spans="1:5" hidden="1">
      <c r="A6556" t="s">
        <v>19446</v>
      </c>
      <c r="B6556" s="1" t="s">
        <v>19447</v>
      </c>
      <c r="C6556" s="2">
        <v>46213.693321759303</v>
      </c>
      <c r="D6556" s="1" t="s">
        <v>19448</v>
      </c>
      <c r="E6556" s="1" t="s">
        <v>298</v>
      </c>
    </row>
    <row r="6557" spans="1:5" hidden="1">
      <c r="A6557" t="s">
        <v>19449</v>
      </c>
      <c r="B6557" s="1" t="s">
        <v>19450</v>
      </c>
      <c r="C6557" s="2">
        <v>45962.172962962999</v>
      </c>
      <c r="D6557" s="1" t="s">
        <v>19451</v>
      </c>
      <c r="E6557" s="1" t="s">
        <v>321</v>
      </c>
    </row>
    <row r="6558" spans="1:5" hidden="1">
      <c r="A6558" t="s">
        <v>19452</v>
      </c>
      <c r="B6558" s="1" t="s">
        <v>19453</v>
      </c>
      <c r="C6558" s="2">
        <v>45951.183495370402</v>
      </c>
      <c r="D6558" s="1" t="s">
        <v>19454</v>
      </c>
      <c r="E6558" s="1" t="s">
        <v>298</v>
      </c>
    </row>
    <row r="6559" spans="1:5" hidden="1">
      <c r="A6559" t="s">
        <v>19455</v>
      </c>
      <c r="B6559" s="1" t="s">
        <v>19456</v>
      </c>
      <c r="C6559" s="2">
        <v>46129.191493055601</v>
      </c>
      <c r="D6559" s="1" t="s">
        <v>19457</v>
      </c>
      <c r="E6559" s="1" t="s">
        <v>298</v>
      </c>
    </row>
    <row r="6560" spans="1:5" hidden="1">
      <c r="A6560" t="s">
        <v>19458</v>
      </c>
      <c r="B6560" s="1" t="s">
        <v>19459</v>
      </c>
      <c r="C6560" s="2">
        <v>46109.193310185197</v>
      </c>
      <c r="D6560" s="1" t="s">
        <v>19460</v>
      </c>
      <c r="E6560" s="1" t="s">
        <v>317</v>
      </c>
    </row>
    <row r="6561" spans="1:5" hidden="1">
      <c r="A6561" t="s">
        <v>19461</v>
      </c>
      <c r="B6561" s="1" t="s">
        <v>19462</v>
      </c>
      <c r="C6561" s="2">
        <v>46239.174085648097</v>
      </c>
      <c r="D6561" s="1" t="s">
        <v>19463</v>
      </c>
      <c r="E6561" s="1" t="s">
        <v>298</v>
      </c>
    </row>
    <row r="6562" spans="1:5" hidden="1">
      <c r="A6562" t="s">
        <v>19464</v>
      </c>
      <c r="B6562" s="1" t="s">
        <v>19465</v>
      </c>
      <c r="C6562" s="2">
        <v>45969.132997685199</v>
      </c>
      <c r="D6562" s="1" t="s">
        <v>19466</v>
      </c>
      <c r="E6562" s="1" t="s">
        <v>321</v>
      </c>
    </row>
    <row r="6563" spans="1:5" hidden="1">
      <c r="A6563" t="s">
        <v>19467</v>
      </c>
      <c r="B6563" s="1" t="s">
        <v>19468</v>
      </c>
      <c r="C6563" s="2">
        <v>46034.130150463003</v>
      </c>
      <c r="D6563" s="1" t="s">
        <v>19469</v>
      </c>
      <c r="E6563" s="1" t="s">
        <v>282</v>
      </c>
    </row>
    <row r="6564" spans="1:5" hidden="1">
      <c r="A6564" t="s">
        <v>19470</v>
      </c>
      <c r="B6564" s="1" t="s">
        <v>19471</v>
      </c>
      <c r="C6564" s="2">
        <v>46233.1725462963</v>
      </c>
      <c r="D6564" s="1" t="s">
        <v>19472</v>
      </c>
      <c r="E6564" s="1" t="s">
        <v>282</v>
      </c>
    </row>
    <row r="6565" spans="1:5" hidden="1">
      <c r="A6565" t="s">
        <v>19473</v>
      </c>
      <c r="B6565" s="1" t="s">
        <v>19474</v>
      </c>
      <c r="C6565" s="2">
        <v>45975.130775463003</v>
      </c>
      <c r="D6565" s="1" t="s">
        <v>19475</v>
      </c>
      <c r="E6565" s="1" t="s">
        <v>298</v>
      </c>
    </row>
    <row r="6566" spans="1:5" hidden="1">
      <c r="A6566" t="s">
        <v>19476</v>
      </c>
      <c r="B6566" s="1" t="s">
        <v>19477</v>
      </c>
      <c r="C6566" s="2">
        <v>46213.707060185203</v>
      </c>
      <c r="D6566" s="1" t="s">
        <v>19478</v>
      </c>
      <c r="E6566" s="1" t="s">
        <v>298</v>
      </c>
    </row>
    <row r="6567" spans="1:5" hidden="1">
      <c r="A6567" t="s">
        <v>19479</v>
      </c>
      <c r="B6567" s="1" t="s">
        <v>19480</v>
      </c>
      <c r="C6567" s="2">
        <v>46028.129814814798</v>
      </c>
      <c r="D6567" s="1" t="s">
        <v>19481</v>
      </c>
      <c r="E6567" s="1" t="s">
        <v>298</v>
      </c>
    </row>
    <row r="6568" spans="1:5" hidden="1">
      <c r="A6568" t="s">
        <v>19482</v>
      </c>
      <c r="B6568" s="1" t="s">
        <v>19483</v>
      </c>
      <c r="C6568" s="2">
        <v>46213.7105787037</v>
      </c>
      <c r="D6568" s="1" t="s">
        <v>19484</v>
      </c>
      <c r="E6568" s="1" t="s">
        <v>298</v>
      </c>
    </row>
    <row r="6569" spans="1:5" hidden="1">
      <c r="A6569" t="s">
        <v>19485</v>
      </c>
      <c r="B6569" s="1" t="s">
        <v>19486</v>
      </c>
      <c r="C6569" s="2">
        <v>46091.170636574097</v>
      </c>
      <c r="D6569" s="1" t="s">
        <v>19487</v>
      </c>
      <c r="E6569" s="1" t="s">
        <v>282</v>
      </c>
    </row>
    <row r="6570" spans="1:5" hidden="1">
      <c r="A6570" t="s">
        <v>19488</v>
      </c>
      <c r="B6570" s="1" t="s">
        <v>19489</v>
      </c>
      <c r="C6570" s="2">
        <v>46019.127835648098</v>
      </c>
      <c r="D6570" s="1" t="s">
        <v>19490</v>
      </c>
      <c r="E6570" s="1" t="s">
        <v>321</v>
      </c>
    </row>
    <row r="6571" spans="1:5" hidden="1">
      <c r="A6571" t="s">
        <v>19491</v>
      </c>
      <c r="B6571" s="1" t="s">
        <v>19492</v>
      </c>
      <c r="C6571" s="2">
        <v>46001.133726851898</v>
      </c>
      <c r="D6571" s="1" t="s">
        <v>15569</v>
      </c>
      <c r="E6571" s="1" t="s">
        <v>282</v>
      </c>
    </row>
    <row r="6572" spans="1:5" hidden="1">
      <c r="A6572" t="s">
        <v>19493</v>
      </c>
      <c r="B6572" s="1" t="s">
        <v>19494</v>
      </c>
      <c r="C6572" s="2">
        <v>45983.132962962998</v>
      </c>
      <c r="D6572" s="1" t="s">
        <v>19495</v>
      </c>
      <c r="E6572" s="1" t="s">
        <v>282</v>
      </c>
    </row>
    <row r="6573" spans="1:5" hidden="1">
      <c r="A6573" t="s">
        <v>19496</v>
      </c>
      <c r="B6573" s="1" t="s">
        <v>19497</v>
      </c>
      <c r="C6573" s="2">
        <v>46082.129814814798</v>
      </c>
      <c r="D6573" s="1" t="s">
        <v>19498</v>
      </c>
      <c r="E6573" s="1" t="s">
        <v>352</v>
      </c>
    </row>
    <row r="6574" spans="1:5" hidden="1">
      <c r="A6574" t="s">
        <v>19499</v>
      </c>
      <c r="B6574" s="1" t="s">
        <v>19500</v>
      </c>
      <c r="C6574" s="2">
        <v>46052.127928240698</v>
      </c>
      <c r="D6574" s="1" t="s">
        <v>19501</v>
      </c>
      <c r="E6574" s="1" t="s">
        <v>298</v>
      </c>
    </row>
    <row r="6575" spans="1:5" hidden="1">
      <c r="A6575" t="s">
        <v>19502</v>
      </c>
      <c r="B6575" s="1" t="s">
        <v>19503</v>
      </c>
      <c r="C6575" s="2">
        <v>46097.173287037003</v>
      </c>
      <c r="D6575" s="1" t="s">
        <v>19504</v>
      </c>
      <c r="E6575" s="1" t="s">
        <v>321</v>
      </c>
    </row>
    <row r="6576" spans="1:5" hidden="1">
      <c r="A6576" t="s">
        <v>19505</v>
      </c>
      <c r="B6576" s="1" t="s">
        <v>19506</v>
      </c>
      <c r="C6576" s="2">
        <v>46078.130358796298</v>
      </c>
      <c r="D6576" s="1" t="s">
        <v>19507</v>
      </c>
      <c r="E6576" s="1" t="s">
        <v>352</v>
      </c>
    </row>
    <row r="6577" spans="1:5" hidden="1">
      <c r="A6577" t="s">
        <v>19508</v>
      </c>
      <c r="B6577" s="1" t="s">
        <v>19509</v>
      </c>
      <c r="C6577" s="2">
        <v>46213.710335648102</v>
      </c>
      <c r="D6577" s="1" t="s">
        <v>19510</v>
      </c>
      <c r="E6577" s="1" t="s">
        <v>298</v>
      </c>
    </row>
    <row r="6578" spans="1:5" hidden="1">
      <c r="A6578" t="s">
        <v>19511</v>
      </c>
      <c r="B6578" s="1" t="s">
        <v>19512</v>
      </c>
      <c r="C6578" s="2">
        <v>46023.128206018497</v>
      </c>
      <c r="D6578" s="1" t="s">
        <v>19513</v>
      </c>
      <c r="E6578" s="1" t="s">
        <v>298</v>
      </c>
    </row>
    <row r="6579" spans="1:5" hidden="1">
      <c r="A6579" t="s">
        <v>19514</v>
      </c>
      <c r="B6579" s="1" t="s">
        <v>19515</v>
      </c>
      <c r="C6579" s="2">
        <v>45908.174606481502</v>
      </c>
      <c r="D6579" s="1" t="s">
        <v>19516</v>
      </c>
      <c r="E6579" s="1" t="s">
        <v>321</v>
      </c>
    </row>
    <row r="6580" spans="1:5" hidden="1">
      <c r="A6580" t="s">
        <v>19517</v>
      </c>
      <c r="B6580" s="1" t="s">
        <v>19518</v>
      </c>
      <c r="C6580" s="2">
        <v>45948.173101851899</v>
      </c>
      <c r="D6580" s="1" t="s">
        <v>19519</v>
      </c>
      <c r="E6580" s="1" t="s">
        <v>298</v>
      </c>
    </row>
    <row r="6581" spans="1:5" hidden="1">
      <c r="A6581" t="s">
        <v>19520</v>
      </c>
      <c r="B6581" s="1" t="s">
        <v>19521</v>
      </c>
      <c r="C6581" s="2">
        <v>46119.172962962999</v>
      </c>
      <c r="D6581" s="1" t="s">
        <v>19522</v>
      </c>
      <c r="E6581" s="1" t="s">
        <v>282</v>
      </c>
    </row>
    <row r="6582" spans="1:5" hidden="1">
      <c r="A6582" t="s">
        <v>19523</v>
      </c>
      <c r="B6582" s="1" t="s">
        <v>19524</v>
      </c>
      <c r="C6582" s="2">
        <v>46061.1328125</v>
      </c>
      <c r="D6582" s="1" t="s">
        <v>19525</v>
      </c>
      <c r="E6582" s="1" t="s">
        <v>298</v>
      </c>
    </row>
    <row r="6583" spans="1:5" hidden="1">
      <c r="A6583" t="s">
        <v>19526</v>
      </c>
      <c r="B6583" s="1" t="s">
        <v>19527</v>
      </c>
      <c r="C6583" s="2">
        <v>46234.171412037002</v>
      </c>
      <c r="D6583" s="1" t="s">
        <v>19528</v>
      </c>
      <c r="E6583" s="1" t="s">
        <v>282</v>
      </c>
    </row>
    <row r="6584" spans="1:5" hidden="1">
      <c r="A6584" t="s">
        <v>19529</v>
      </c>
      <c r="B6584" s="1" t="s">
        <v>19530</v>
      </c>
      <c r="C6584" s="2">
        <v>46213.692592592597</v>
      </c>
      <c r="D6584" s="1" t="s">
        <v>19531</v>
      </c>
      <c r="E6584" s="1" t="s">
        <v>352</v>
      </c>
    </row>
    <row r="6585" spans="1:5" hidden="1">
      <c r="A6585" t="s">
        <v>19532</v>
      </c>
      <c r="B6585" s="1" t="s">
        <v>19533</v>
      </c>
      <c r="C6585" s="2">
        <v>46115.172303240703</v>
      </c>
      <c r="D6585" s="1" t="s">
        <v>19534</v>
      </c>
      <c r="E6585" s="1" t="s">
        <v>282</v>
      </c>
    </row>
    <row r="6586" spans="1:5" hidden="1">
      <c r="A6586" t="s">
        <v>19535</v>
      </c>
      <c r="B6586" s="1" t="s">
        <v>19536</v>
      </c>
      <c r="C6586" s="2">
        <v>46136.172939814802</v>
      </c>
      <c r="D6586" s="1" t="s">
        <v>19537</v>
      </c>
      <c r="E6586" s="1" t="s">
        <v>317</v>
      </c>
    </row>
    <row r="6587" spans="1:5" hidden="1">
      <c r="A6587" t="s">
        <v>19538</v>
      </c>
      <c r="B6587" s="1" t="s">
        <v>19539</v>
      </c>
      <c r="C6587" s="2">
        <v>45901.177152777796</v>
      </c>
      <c r="D6587" s="1" t="s">
        <v>19540</v>
      </c>
      <c r="E6587" s="1" t="s">
        <v>298</v>
      </c>
    </row>
    <row r="6588" spans="1:5" hidden="1">
      <c r="A6588" t="s">
        <v>19541</v>
      </c>
      <c r="B6588" s="1" t="s">
        <v>19542</v>
      </c>
      <c r="C6588" s="2">
        <v>46213.694120370397</v>
      </c>
      <c r="D6588" s="1" t="s">
        <v>19543</v>
      </c>
      <c r="E6588" s="1" t="s">
        <v>317</v>
      </c>
    </row>
    <row r="6589" spans="1:5" hidden="1">
      <c r="A6589" t="s">
        <v>19544</v>
      </c>
      <c r="B6589" s="1" t="s">
        <v>19545</v>
      </c>
      <c r="C6589" s="2">
        <v>46213.709166666697</v>
      </c>
      <c r="D6589" s="1" t="s">
        <v>19546</v>
      </c>
      <c r="E6589" s="1" t="s">
        <v>317</v>
      </c>
    </row>
    <row r="6590" spans="1:5" hidden="1">
      <c r="A6590" t="s">
        <v>19547</v>
      </c>
      <c r="B6590" s="1" t="s">
        <v>19548</v>
      </c>
      <c r="C6590" s="2">
        <v>46213.693749999999</v>
      </c>
      <c r="D6590" s="1" t="s">
        <v>19549</v>
      </c>
      <c r="E6590" s="1" t="s">
        <v>282</v>
      </c>
    </row>
    <row r="6591" spans="1:5" hidden="1">
      <c r="A6591" t="s">
        <v>19550</v>
      </c>
      <c r="B6591" s="1" t="s">
        <v>19551</v>
      </c>
      <c r="C6591" s="2">
        <v>46213.709756944401</v>
      </c>
      <c r="D6591" s="1" t="s">
        <v>18905</v>
      </c>
      <c r="E6591" s="1" t="s">
        <v>812</v>
      </c>
    </row>
    <row r="6592" spans="1:5" hidden="1">
      <c r="A6592" t="s">
        <v>19552</v>
      </c>
      <c r="B6592" s="1" t="s">
        <v>19553</v>
      </c>
      <c r="C6592" s="2">
        <v>45928.174594907403</v>
      </c>
      <c r="D6592" s="1" t="s">
        <v>19554</v>
      </c>
      <c r="E6592" s="1" t="s">
        <v>298</v>
      </c>
    </row>
    <row r="6593" spans="1:5" hidden="1">
      <c r="A6593" t="s">
        <v>19555</v>
      </c>
      <c r="B6593" s="1" t="s">
        <v>19556</v>
      </c>
      <c r="C6593" s="2">
        <v>45928.174768518496</v>
      </c>
      <c r="D6593" s="1" t="s">
        <v>19554</v>
      </c>
      <c r="E6593" s="1" t="s">
        <v>352</v>
      </c>
    </row>
    <row r="6594" spans="1:5" hidden="1">
      <c r="A6594" t="s">
        <v>19557</v>
      </c>
      <c r="B6594" s="1" t="s">
        <v>19558</v>
      </c>
      <c r="C6594" s="2">
        <v>45927.174467592602</v>
      </c>
      <c r="D6594" s="1" t="s">
        <v>19559</v>
      </c>
      <c r="E6594" s="1" t="s">
        <v>282</v>
      </c>
    </row>
    <row r="6595" spans="1:5" hidden="1">
      <c r="A6595" t="s">
        <v>19560</v>
      </c>
      <c r="B6595" s="1" t="s">
        <v>19561</v>
      </c>
      <c r="C6595" s="2">
        <v>46248.171099537001</v>
      </c>
      <c r="D6595" s="1" t="s">
        <v>19562</v>
      </c>
      <c r="E6595" s="1" t="s">
        <v>536</v>
      </c>
    </row>
    <row r="6596" spans="1:5" hidden="1">
      <c r="A6596" t="s">
        <v>19563</v>
      </c>
      <c r="B6596" s="1" t="s">
        <v>19564</v>
      </c>
      <c r="C6596" s="2">
        <v>46213.706608796303</v>
      </c>
      <c r="D6596" s="1" t="s">
        <v>19565</v>
      </c>
      <c r="E6596" s="1" t="s">
        <v>317</v>
      </c>
    </row>
    <row r="6597" spans="1:5" hidden="1">
      <c r="A6597" t="s">
        <v>19566</v>
      </c>
      <c r="B6597" s="1" t="s">
        <v>19567</v>
      </c>
      <c r="C6597" s="2">
        <v>45957.175937499997</v>
      </c>
      <c r="D6597" s="1" t="s">
        <v>19568</v>
      </c>
      <c r="E6597" s="1" t="s">
        <v>282</v>
      </c>
    </row>
    <row r="6598" spans="1:5" hidden="1">
      <c r="A6598" t="s">
        <v>19569</v>
      </c>
      <c r="B6598" s="1" t="s">
        <v>19570</v>
      </c>
      <c r="C6598" s="2">
        <v>45918.175254629597</v>
      </c>
      <c r="D6598" s="1" t="s">
        <v>19571</v>
      </c>
      <c r="E6598" s="1" t="s">
        <v>321</v>
      </c>
    </row>
    <row r="6599" spans="1:5" hidden="1">
      <c r="A6599" t="s">
        <v>19572</v>
      </c>
      <c r="B6599" s="1" t="s">
        <v>19573</v>
      </c>
      <c r="C6599" s="2">
        <v>46116.189282407402</v>
      </c>
      <c r="D6599" s="1" t="s">
        <v>19574</v>
      </c>
      <c r="E6599" s="1" t="s">
        <v>317</v>
      </c>
    </row>
    <row r="6600" spans="1:5" hidden="1">
      <c r="A6600" t="s">
        <v>19575</v>
      </c>
      <c r="B6600" s="1" t="s">
        <v>19576</v>
      </c>
      <c r="C6600" s="2">
        <v>46076.1312384259</v>
      </c>
      <c r="D6600" s="1" t="s">
        <v>19577</v>
      </c>
      <c r="E6600" s="1" t="s">
        <v>317</v>
      </c>
    </row>
    <row r="6601" spans="1:5" hidden="1">
      <c r="A6601" t="s">
        <v>19578</v>
      </c>
      <c r="B6601" s="1" t="s">
        <v>19579</v>
      </c>
      <c r="C6601" s="2">
        <v>45988.131874999999</v>
      </c>
      <c r="D6601" s="1" t="s">
        <v>19580</v>
      </c>
      <c r="E6601" s="1" t="s">
        <v>298</v>
      </c>
    </row>
    <row r="6602" spans="1:5" hidden="1">
      <c r="A6602" t="s">
        <v>19581</v>
      </c>
      <c r="B6602" s="1" t="s">
        <v>19582</v>
      </c>
      <c r="C6602" s="2">
        <v>46056.131886574098</v>
      </c>
      <c r="D6602" s="1" t="s">
        <v>19583</v>
      </c>
      <c r="E6602" s="1" t="s">
        <v>298</v>
      </c>
    </row>
    <row r="6603" spans="1:5" hidden="1">
      <c r="A6603" t="s">
        <v>19584</v>
      </c>
      <c r="B6603" s="1" t="s">
        <v>19585</v>
      </c>
      <c r="C6603" s="2">
        <v>46218.171053240701</v>
      </c>
      <c r="D6603" s="1" t="s">
        <v>19586</v>
      </c>
      <c r="E6603" s="1" t="s">
        <v>321</v>
      </c>
    </row>
    <row r="6604" spans="1:5" hidden="1">
      <c r="A6604" t="s">
        <v>19587</v>
      </c>
      <c r="B6604" s="1" t="s">
        <v>19588</v>
      </c>
      <c r="C6604" s="2">
        <v>46213.710659722201</v>
      </c>
      <c r="D6604" s="1" t="s">
        <v>19589</v>
      </c>
      <c r="E6604" s="1" t="s">
        <v>282</v>
      </c>
    </row>
    <row r="6605" spans="1:5" hidden="1">
      <c r="A6605" t="s">
        <v>19590</v>
      </c>
      <c r="B6605" s="1" t="s">
        <v>19591</v>
      </c>
      <c r="C6605" s="2">
        <v>46020.128136574102</v>
      </c>
      <c r="D6605" s="1" t="s">
        <v>19592</v>
      </c>
      <c r="E6605" s="1" t="s">
        <v>282</v>
      </c>
    </row>
    <row r="6606" spans="1:5" hidden="1">
      <c r="A6606" t="s">
        <v>19593</v>
      </c>
      <c r="B6606" s="1" t="s">
        <v>19594</v>
      </c>
      <c r="C6606" s="2">
        <v>46199.172071759298</v>
      </c>
      <c r="D6606" s="1" t="s">
        <v>19595</v>
      </c>
      <c r="E6606" s="1" t="s">
        <v>352</v>
      </c>
    </row>
    <row r="6607" spans="1:5" hidden="1">
      <c r="A6607" t="s">
        <v>19596</v>
      </c>
      <c r="B6607" s="1" t="s">
        <v>19597</v>
      </c>
      <c r="C6607" s="2">
        <v>46213.7101736111</v>
      </c>
      <c r="D6607" s="1" t="s">
        <v>19598</v>
      </c>
      <c r="E6607" s="1" t="s">
        <v>317</v>
      </c>
    </row>
    <row r="6608" spans="1:5" hidden="1">
      <c r="A6608" t="s">
        <v>19599</v>
      </c>
      <c r="B6608" s="1" t="s">
        <v>19600</v>
      </c>
      <c r="C6608" s="2">
        <v>45987.129074074102</v>
      </c>
      <c r="D6608" s="1" t="s">
        <v>19601</v>
      </c>
      <c r="E6608" s="1" t="s">
        <v>317</v>
      </c>
    </row>
    <row r="6609" spans="1:5" hidden="1">
      <c r="A6609" t="s">
        <v>19602</v>
      </c>
      <c r="B6609" s="1" t="s">
        <v>19603</v>
      </c>
      <c r="C6609" s="2">
        <v>46133.171087962997</v>
      </c>
      <c r="D6609" s="1" t="s">
        <v>19604</v>
      </c>
      <c r="E6609" s="1" t="s">
        <v>812</v>
      </c>
    </row>
    <row r="6610" spans="1:5" hidden="1">
      <c r="A6610" t="s">
        <v>19605</v>
      </c>
      <c r="B6610" s="1" t="s">
        <v>19606</v>
      </c>
      <c r="C6610" s="2">
        <v>46153.172337962998</v>
      </c>
      <c r="D6610" s="1" t="s">
        <v>19607</v>
      </c>
      <c r="E6610" s="1" t="s">
        <v>812</v>
      </c>
    </row>
    <row r="6611" spans="1:5" hidden="1">
      <c r="A6611" t="s">
        <v>19608</v>
      </c>
      <c r="B6611" s="1" t="s">
        <v>19609</v>
      </c>
      <c r="C6611" s="2">
        <v>46137.173252314802</v>
      </c>
      <c r="D6611" s="1" t="s">
        <v>19610</v>
      </c>
      <c r="E6611" s="1" t="s">
        <v>282</v>
      </c>
    </row>
    <row r="6612" spans="1:5" hidden="1">
      <c r="A6612" t="s">
        <v>19611</v>
      </c>
      <c r="B6612" s="1" t="s">
        <v>19612</v>
      </c>
      <c r="C6612" s="2">
        <v>45915.1766319444</v>
      </c>
      <c r="D6612" s="1" t="s">
        <v>19613</v>
      </c>
      <c r="E6612" s="1" t="s">
        <v>352</v>
      </c>
    </row>
    <row r="6613" spans="1:5" hidden="1">
      <c r="A6613" t="s">
        <v>19614</v>
      </c>
      <c r="B6613" s="1" t="s">
        <v>19615</v>
      </c>
      <c r="C6613" s="2">
        <v>45997.134444444397</v>
      </c>
      <c r="D6613" s="1" t="s">
        <v>19616</v>
      </c>
      <c r="E6613" s="1" t="s">
        <v>317</v>
      </c>
    </row>
    <row r="6614" spans="1:5" hidden="1">
      <c r="A6614" t="s">
        <v>19617</v>
      </c>
      <c r="B6614" s="1" t="s">
        <v>19618</v>
      </c>
      <c r="C6614" s="2">
        <v>46213.707175925898</v>
      </c>
      <c r="D6614" s="1" t="s">
        <v>19619</v>
      </c>
      <c r="E6614" s="1" t="s">
        <v>321</v>
      </c>
    </row>
    <row r="6615" spans="1:5" hidden="1">
      <c r="A6615" t="s">
        <v>19620</v>
      </c>
      <c r="B6615" s="1" t="s">
        <v>19621</v>
      </c>
      <c r="C6615" s="2">
        <v>46213.707499999997</v>
      </c>
      <c r="D6615" s="1" t="s">
        <v>19622</v>
      </c>
      <c r="E6615" s="1" t="s">
        <v>282</v>
      </c>
    </row>
    <row r="6616" spans="1:5" hidden="1">
      <c r="A6616" t="s">
        <v>19623</v>
      </c>
      <c r="B6616" s="1" t="s">
        <v>19624</v>
      </c>
      <c r="C6616" s="2">
        <v>45987.130555555603</v>
      </c>
      <c r="D6616" s="1" t="s">
        <v>19625</v>
      </c>
      <c r="E6616" s="1" t="s">
        <v>352</v>
      </c>
    </row>
    <row r="6617" spans="1:5" hidden="1">
      <c r="A6617" t="s">
        <v>19626</v>
      </c>
      <c r="B6617" s="1" t="s">
        <v>19627</v>
      </c>
      <c r="C6617" s="2">
        <v>46095.172222222202</v>
      </c>
      <c r="D6617" s="1" t="s">
        <v>19628</v>
      </c>
      <c r="E6617" s="1" t="s">
        <v>317</v>
      </c>
    </row>
    <row r="6618" spans="1:5" hidden="1">
      <c r="A6618" t="s">
        <v>19629</v>
      </c>
      <c r="B6618" s="1" t="s">
        <v>19630</v>
      </c>
      <c r="C6618" s="2">
        <v>45935.172453703701</v>
      </c>
      <c r="D6618" s="1" t="s">
        <v>19631</v>
      </c>
      <c r="E6618" s="1" t="s">
        <v>282</v>
      </c>
    </row>
    <row r="6619" spans="1:5" hidden="1">
      <c r="A6619" t="s">
        <v>19632</v>
      </c>
      <c r="B6619" s="1" t="s">
        <v>19633</v>
      </c>
      <c r="C6619" s="2">
        <v>46161.171238425901</v>
      </c>
      <c r="D6619" s="1" t="s">
        <v>19634</v>
      </c>
      <c r="E6619" s="1" t="s">
        <v>282</v>
      </c>
    </row>
    <row r="6620" spans="1:5" hidden="1">
      <c r="A6620" t="s">
        <v>19635</v>
      </c>
      <c r="B6620" s="1" t="s">
        <v>19636</v>
      </c>
      <c r="C6620" s="2">
        <v>45904.174027777801</v>
      </c>
      <c r="D6620" s="1" t="s">
        <v>19637</v>
      </c>
      <c r="E6620" s="1" t="s">
        <v>282</v>
      </c>
    </row>
    <row r="6621" spans="1:5" hidden="1">
      <c r="A6621" t="s">
        <v>19638</v>
      </c>
      <c r="B6621" s="1" t="s">
        <v>19639</v>
      </c>
      <c r="C6621" s="2">
        <v>45929.173159722202</v>
      </c>
      <c r="D6621" s="1" t="s">
        <v>19640</v>
      </c>
      <c r="E6621" s="1" t="s">
        <v>282</v>
      </c>
    </row>
    <row r="6622" spans="1:5" hidden="1">
      <c r="A6622" t="s">
        <v>19641</v>
      </c>
      <c r="B6622" s="1" t="s">
        <v>19642</v>
      </c>
      <c r="C6622" s="2">
        <v>45991.133194444403</v>
      </c>
      <c r="D6622" s="1" t="s">
        <v>19643</v>
      </c>
      <c r="E6622" s="1" t="s">
        <v>282</v>
      </c>
    </row>
    <row r="6623" spans="1:5" hidden="1">
      <c r="A6623" t="s">
        <v>19644</v>
      </c>
      <c r="B6623" s="1" t="s">
        <v>19645</v>
      </c>
      <c r="C6623" s="2">
        <v>46016.129571759302</v>
      </c>
      <c r="D6623" s="1" t="s">
        <v>19646</v>
      </c>
      <c r="E6623" s="1" t="s">
        <v>282</v>
      </c>
    </row>
    <row r="6624" spans="1:5" hidden="1">
      <c r="A6624" t="s">
        <v>19647</v>
      </c>
      <c r="B6624" s="1" t="s">
        <v>19648</v>
      </c>
      <c r="C6624" s="2">
        <v>46114.183622685203</v>
      </c>
      <c r="D6624" s="1" t="s">
        <v>19649</v>
      </c>
      <c r="E6624" s="1" t="s">
        <v>317</v>
      </c>
    </row>
    <row r="6625" spans="1:5" hidden="1">
      <c r="A6625" t="s">
        <v>19650</v>
      </c>
      <c r="B6625" s="1" t="s">
        <v>19651</v>
      </c>
      <c r="C6625" s="2">
        <v>46021.129918981504</v>
      </c>
      <c r="D6625" s="1" t="s">
        <v>19652</v>
      </c>
      <c r="E6625" s="1" t="s">
        <v>282</v>
      </c>
    </row>
    <row r="6626" spans="1:5" hidden="1">
      <c r="A6626" t="s">
        <v>19653</v>
      </c>
      <c r="B6626" s="1" t="s">
        <v>19654</v>
      </c>
      <c r="C6626" s="2">
        <v>45968.128784722197</v>
      </c>
      <c r="D6626" s="1" t="s">
        <v>19655</v>
      </c>
      <c r="E6626" s="1" t="s">
        <v>317</v>
      </c>
    </row>
    <row r="6627" spans="1:5" hidden="1">
      <c r="A6627" t="s">
        <v>19656</v>
      </c>
      <c r="B6627" s="1" t="s">
        <v>19657</v>
      </c>
      <c r="C6627" s="2">
        <v>46224.172118055598</v>
      </c>
      <c r="D6627" s="1" t="s">
        <v>19658</v>
      </c>
      <c r="E6627" s="1" t="s">
        <v>282</v>
      </c>
    </row>
    <row r="6628" spans="1:5" hidden="1">
      <c r="A6628" t="s">
        <v>19659</v>
      </c>
      <c r="B6628" s="1" t="s">
        <v>19660</v>
      </c>
      <c r="C6628" s="2">
        <v>45979.144826388903</v>
      </c>
      <c r="D6628" s="1" t="s">
        <v>19661</v>
      </c>
      <c r="E6628" s="1" t="s">
        <v>352</v>
      </c>
    </row>
    <row r="6629" spans="1:5" hidden="1">
      <c r="A6629" t="s">
        <v>19662</v>
      </c>
      <c r="B6629" s="1" t="s">
        <v>19663</v>
      </c>
      <c r="C6629" s="2">
        <v>46000.130937499998</v>
      </c>
      <c r="D6629" s="1" t="s">
        <v>19664</v>
      </c>
      <c r="E6629" s="1" t="s">
        <v>282</v>
      </c>
    </row>
    <row r="6630" spans="1:5" hidden="1">
      <c r="A6630" t="s">
        <v>19665</v>
      </c>
      <c r="B6630" s="1" t="s">
        <v>19666</v>
      </c>
      <c r="C6630" s="2">
        <v>45966.131712962997</v>
      </c>
      <c r="D6630" s="1" t="s">
        <v>19667</v>
      </c>
      <c r="E6630" s="1" t="s">
        <v>282</v>
      </c>
    </row>
    <row r="6631" spans="1:5" hidden="1">
      <c r="A6631" t="s">
        <v>19668</v>
      </c>
      <c r="B6631" s="1" t="s">
        <v>19669</v>
      </c>
      <c r="C6631" s="2">
        <v>46213.7081944444</v>
      </c>
      <c r="D6631" s="1" t="s">
        <v>19670</v>
      </c>
      <c r="E6631" s="1" t="s">
        <v>282</v>
      </c>
    </row>
    <row r="6632" spans="1:5" hidden="1">
      <c r="A6632" t="s">
        <v>19671</v>
      </c>
      <c r="B6632" s="1" t="s">
        <v>19672</v>
      </c>
      <c r="C6632" s="2">
        <v>46213.172071759298</v>
      </c>
      <c r="D6632" s="1" t="s">
        <v>19673</v>
      </c>
      <c r="E6632" s="1" t="s">
        <v>321</v>
      </c>
    </row>
    <row r="6633" spans="1:5" hidden="1">
      <c r="A6633" t="s">
        <v>19674</v>
      </c>
      <c r="B6633" s="1" t="s">
        <v>19675</v>
      </c>
      <c r="C6633" s="2">
        <v>46224.177870370397</v>
      </c>
      <c r="D6633" s="1" t="s">
        <v>19676</v>
      </c>
      <c r="E6633" s="1" t="s">
        <v>282</v>
      </c>
    </row>
    <row r="6634" spans="1:5" hidden="1">
      <c r="A6634" t="s">
        <v>19677</v>
      </c>
      <c r="B6634" s="1" t="s">
        <v>19678</v>
      </c>
      <c r="C6634" s="2">
        <v>46207.171689814801</v>
      </c>
      <c r="D6634" s="1" t="s">
        <v>19679</v>
      </c>
      <c r="E6634" s="1" t="s">
        <v>298</v>
      </c>
    </row>
    <row r="6635" spans="1:5" hidden="1">
      <c r="A6635" t="s">
        <v>19680</v>
      </c>
      <c r="B6635" s="1" t="s">
        <v>19681</v>
      </c>
      <c r="C6635" s="2">
        <v>46067.133391203701</v>
      </c>
      <c r="D6635" s="1" t="s">
        <v>19682</v>
      </c>
      <c r="E6635" s="1" t="s">
        <v>282</v>
      </c>
    </row>
    <row r="6636" spans="1:5" hidden="1">
      <c r="A6636" t="s">
        <v>19683</v>
      </c>
      <c r="B6636" s="1" t="s">
        <v>19684</v>
      </c>
      <c r="C6636" s="2">
        <v>46104.1709722222</v>
      </c>
      <c r="D6636" s="1" t="s">
        <v>19685</v>
      </c>
      <c r="E6636" s="1" t="s">
        <v>282</v>
      </c>
    </row>
    <row r="6637" spans="1:5" hidden="1">
      <c r="A6637" t="s">
        <v>19686</v>
      </c>
      <c r="B6637" s="1" t="s">
        <v>19687</v>
      </c>
      <c r="C6637" s="2">
        <v>46246.172083333302</v>
      </c>
      <c r="D6637" s="1" t="s">
        <v>19688</v>
      </c>
      <c r="E6637" s="1" t="s">
        <v>321</v>
      </c>
    </row>
    <row r="6638" spans="1:5" hidden="1">
      <c r="A6638" t="s">
        <v>19689</v>
      </c>
      <c r="B6638" s="1" t="s">
        <v>19690</v>
      </c>
      <c r="C6638" s="2">
        <v>46029.131747685198</v>
      </c>
      <c r="D6638" s="1" t="s">
        <v>19691</v>
      </c>
      <c r="E6638" s="1" t="s">
        <v>298</v>
      </c>
    </row>
    <row r="6639" spans="1:5" hidden="1">
      <c r="A6639" t="s">
        <v>19692</v>
      </c>
      <c r="B6639" s="1" t="s">
        <v>19693</v>
      </c>
      <c r="C6639" s="2">
        <v>45961.173564814802</v>
      </c>
      <c r="D6639" s="1" t="s">
        <v>19694</v>
      </c>
      <c r="E6639" s="1" t="s">
        <v>317</v>
      </c>
    </row>
    <row r="6640" spans="1:5" hidden="1">
      <c r="A6640" t="s">
        <v>19695</v>
      </c>
      <c r="B6640" s="1" t="s">
        <v>19696</v>
      </c>
      <c r="C6640" s="2">
        <v>45979.148726851898</v>
      </c>
      <c r="D6640" s="1" t="s">
        <v>19697</v>
      </c>
      <c r="E6640" s="1" t="s">
        <v>282</v>
      </c>
    </row>
    <row r="6641" spans="1:5" hidden="1">
      <c r="A6641" t="s">
        <v>19698</v>
      </c>
      <c r="B6641" s="1" t="s">
        <v>19699</v>
      </c>
      <c r="C6641" s="2">
        <v>45907.173240740703</v>
      </c>
      <c r="D6641" s="1" t="s">
        <v>19700</v>
      </c>
      <c r="E6641" s="1" t="s">
        <v>298</v>
      </c>
    </row>
    <row r="6642" spans="1:5" hidden="1">
      <c r="A6642" t="s">
        <v>19701</v>
      </c>
      <c r="B6642" s="1" t="s">
        <v>19702</v>
      </c>
      <c r="C6642" s="2">
        <v>45903.176203703697</v>
      </c>
      <c r="D6642" s="1" t="s">
        <v>19703</v>
      </c>
      <c r="E6642" s="1" t="s">
        <v>321</v>
      </c>
    </row>
    <row r="6643" spans="1:5" hidden="1">
      <c r="A6643" t="s">
        <v>19704</v>
      </c>
      <c r="B6643" s="1" t="s">
        <v>19705</v>
      </c>
      <c r="C6643" s="2">
        <v>45992.133182870399</v>
      </c>
      <c r="D6643" s="1" t="s">
        <v>19706</v>
      </c>
      <c r="E6643" s="1" t="s">
        <v>282</v>
      </c>
    </row>
    <row r="6644" spans="1:5" hidden="1">
      <c r="A6644" t="s">
        <v>19707</v>
      </c>
      <c r="B6644" s="1" t="s">
        <v>19708</v>
      </c>
      <c r="C6644" s="2">
        <v>46124.172812500001</v>
      </c>
      <c r="D6644" s="1" t="s">
        <v>19709</v>
      </c>
      <c r="E6644" s="1" t="s">
        <v>282</v>
      </c>
    </row>
    <row r="6645" spans="1:5" hidden="1">
      <c r="A6645" t="s">
        <v>19710</v>
      </c>
      <c r="B6645" s="1" t="s">
        <v>19711</v>
      </c>
      <c r="C6645" s="2">
        <v>46213.708541666703</v>
      </c>
      <c r="D6645" s="1" t="s">
        <v>19712</v>
      </c>
      <c r="E6645" s="1" t="s">
        <v>298</v>
      </c>
    </row>
    <row r="6646" spans="1:5" hidden="1">
      <c r="A6646" t="s">
        <v>19713</v>
      </c>
      <c r="B6646" s="1" t="s">
        <v>19714</v>
      </c>
      <c r="C6646" s="2">
        <v>46025.148009259297</v>
      </c>
      <c r="D6646" s="1" t="s">
        <v>19715</v>
      </c>
      <c r="E6646" s="1" t="s">
        <v>298</v>
      </c>
    </row>
    <row r="6647" spans="1:5" hidden="1">
      <c r="A6647" t="s">
        <v>19716</v>
      </c>
      <c r="B6647" s="1" t="s">
        <v>19717</v>
      </c>
      <c r="C6647" s="2">
        <v>46213.708275463003</v>
      </c>
      <c r="D6647" s="1" t="s">
        <v>19718</v>
      </c>
      <c r="E6647" s="1" t="s">
        <v>282</v>
      </c>
    </row>
    <row r="6648" spans="1:5" hidden="1">
      <c r="A6648" t="s">
        <v>19719</v>
      </c>
      <c r="B6648" s="1" t="s">
        <v>19720</v>
      </c>
      <c r="C6648" s="2">
        <v>46074.135740740698</v>
      </c>
      <c r="D6648" s="1" t="s">
        <v>19721</v>
      </c>
      <c r="E6648" s="1" t="s">
        <v>812</v>
      </c>
    </row>
    <row r="6649" spans="1:5" hidden="1">
      <c r="A6649" t="s">
        <v>19722</v>
      </c>
      <c r="B6649" s="1" t="s">
        <v>19723</v>
      </c>
      <c r="C6649" s="2">
        <v>46009.1422916667</v>
      </c>
      <c r="D6649" s="1" t="s">
        <v>19724</v>
      </c>
      <c r="E6649" s="1" t="s">
        <v>536</v>
      </c>
    </row>
    <row r="6650" spans="1:5" hidden="1">
      <c r="A6650" t="s">
        <v>19725</v>
      </c>
      <c r="B6650" s="1" t="s">
        <v>19726</v>
      </c>
      <c r="C6650" s="2">
        <v>46190.633773148104</v>
      </c>
      <c r="D6650" s="1" t="s">
        <v>19727</v>
      </c>
      <c r="E6650" s="1" t="s">
        <v>282</v>
      </c>
    </row>
    <row r="6651" spans="1:5" hidden="1">
      <c r="A6651" t="s">
        <v>19728</v>
      </c>
      <c r="B6651" s="1" t="s">
        <v>19729</v>
      </c>
      <c r="C6651" s="2">
        <v>46049.130312499998</v>
      </c>
      <c r="D6651" s="1" t="s">
        <v>19730</v>
      </c>
      <c r="E6651" s="1" t="s">
        <v>321</v>
      </c>
    </row>
    <row r="6652" spans="1:5" hidden="1">
      <c r="A6652" t="s">
        <v>19731</v>
      </c>
      <c r="B6652" s="1" t="s">
        <v>19732</v>
      </c>
      <c r="C6652" s="2">
        <v>46004.131053240701</v>
      </c>
      <c r="D6652" s="1" t="s">
        <v>19733</v>
      </c>
      <c r="E6652" s="1" t="s">
        <v>298</v>
      </c>
    </row>
    <row r="6653" spans="1:5" hidden="1">
      <c r="A6653" t="s">
        <v>19734</v>
      </c>
      <c r="B6653" s="1" t="s">
        <v>19735</v>
      </c>
      <c r="C6653" s="2">
        <v>46243.171550925901</v>
      </c>
      <c r="D6653" s="1" t="s">
        <v>19736</v>
      </c>
      <c r="E6653" s="1" t="s">
        <v>282</v>
      </c>
    </row>
    <row r="6654" spans="1:5" hidden="1">
      <c r="A6654" t="s">
        <v>19737</v>
      </c>
      <c r="B6654" s="1" t="s">
        <v>19738</v>
      </c>
      <c r="C6654" s="2">
        <v>46111.174467592602</v>
      </c>
      <c r="D6654" s="1" t="s">
        <v>19739</v>
      </c>
      <c r="E6654" s="1" t="s">
        <v>282</v>
      </c>
    </row>
    <row r="6655" spans="1:5" hidden="1">
      <c r="A6655" t="s">
        <v>19740</v>
      </c>
      <c r="B6655" s="1" t="s">
        <v>19741</v>
      </c>
      <c r="C6655" s="2">
        <v>46136.1731828704</v>
      </c>
      <c r="D6655" s="1" t="s">
        <v>19742</v>
      </c>
      <c r="E6655" s="1" t="s">
        <v>321</v>
      </c>
    </row>
    <row r="6656" spans="1:5" hidden="1">
      <c r="A6656" t="s">
        <v>19743</v>
      </c>
      <c r="B6656" s="1" t="s">
        <v>19744</v>
      </c>
      <c r="C6656" s="2">
        <v>46077.130671296298</v>
      </c>
      <c r="D6656" s="1" t="s">
        <v>19745</v>
      </c>
      <c r="E6656" s="1" t="s">
        <v>298</v>
      </c>
    </row>
    <row r="6657" spans="1:5" hidden="1">
      <c r="A6657" t="s">
        <v>19746</v>
      </c>
      <c r="B6657" s="1" t="s">
        <v>19747</v>
      </c>
      <c r="C6657" s="2">
        <v>45921.174178240697</v>
      </c>
      <c r="D6657" s="1" t="s">
        <v>19748</v>
      </c>
      <c r="E6657" s="1" t="s">
        <v>298</v>
      </c>
    </row>
    <row r="6658" spans="1:5" hidden="1">
      <c r="A6658" t="s">
        <v>19749</v>
      </c>
      <c r="B6658" s="1" t="s">
        <v>19750</v>
      </c>
      <c r="C6658" s="2">
        <v>46213.7078819444</v>
      </c>
      <c r="D6658" s="1" t="s">
        <v>19751</v>
      </c>
      <c r="E6658" s="1" t="s">
        <v>321</v>
      </c>
    </row>
    <row r="6659" spans="1:5" hidden="1">
      <c r="A6659" t="s">
        <v>19752</v>
      </c>
      <c r="B6659" s="1" t="s">
        <v>19753</v>
      </c>
      <c r="C6659" s="2">
        <v>46139.173750000002</v>
      </c>
      <c r="D6659" s="1" t="s">
        <v>19754</v>
      </c>
      <c r="E6659" s="1" t="s">
        <v>282</v>
      </c>
    </row>
    <row r="6660" spans="1:5" hidden="1">
      <c r="A6660" t="s">
        <v>19755</v>
      </c>
      <c r="B6660" s="1" t="s">
        <v>19756</v>
      </c>
      <c r="C6660" s="2">
        <v>45951.184421296297</v>
      </c>
      <c r="D6660" s="1" t="s">
        <v>19757</v>
      </c>
      <c r="E6660" s="1" t="s">
        <v>282</v>
      </c>
    </row>
    <row r="6661" spans="1:5" hidden="1">
      <c r="A6661" t="s">
        <v>19758</v>
      </c>
      <c r="B6661" s="1" t="s">
        <v>19759</v>
      </c>
      <c r="C6661" s="2">
        <v>46213.707418981503</v>
      </c>
      <c r="D6661" s="1" t="s">
        <v>19760</v>
      </c>
      <c r="E6661" s="1" t="s">
        <v>317</v>
      </c>
    </row>
    <row r="6662" spans="1:5" hidden="1">
      <c r="A6662" t="s">
        <v>19761</v>
      </c>
      <c r="B6662" s="1" t="s">
        <v>19762</v>
      </c>
      <c r="C6662" s="2">
        <v>46012.1327199074</v>
      </c>
      <c r="D6662" s="1" t="s">
        <v>19763</v>
      </c>
      <c r="E6662" s="1" t="s">
        <v>352</v>
      </c>
    </row>
    <row r="6663" spans="1:5" hidden="1">
      <c r="A6663" t="s">
        <v>19764</v>
      </c>
      <c r="B6663" s="1" t="s">
        <v>19765</v>
      </c>
      <c r="C6663" s="2">
        <v>46240.172905092601</v>
      </c>
      <c r="D6663" s="1" t="s">
        <v>19766</v>
      </c>
      <c r="E6663" s="1" t="s">
        <v>352</v>
      </c>
    </row>
    <row r="6664" spans="1:5" hidden="1">
      <c r="A6664" t="s">
        <v>19767</v>
      </c>
      <c r="B6664" s="1" t="s">
        <v>19768</v>
      </c>
      <c r="C6664" s="2">
        <v>46080.129421296297</v>
      </c>
      <c r="D6664" s="1" t="s">
        <v>19769</v>
      </c>
      <c r="E6664" s="1" t="s">
        <v>317</v>
      </c>
    </row>
    <row r="6665" spans="1:5" hidden="1">
      <c r="A6665" t="s">
        <v>19770</v>
      </c>
      <c r="B6665" s="1" t="s">
        <v>19771</v>
      </c>
      <c r="C6665" s="2">
        <v>46213.710428240702</v>
      </c>
      <c r="D6665" s="1" t="s">
        <v>14813</v>
      </c>
      <c r="E6665" s="1" t="s">
        <v>298</v>
      </c>
    </row>
    <row r="6666" spans="1:5" hidden="1">
      <c r="A6666" t="s">
        <v>19772</v>
      </c>
      <c r="B6666" s="1" t="s">
        <v>19773</v>
      </c>
      <c r="C6666" s="2">
        <v>46213.709837962997</v>
      </c>
      <c r="D6666" s="1" t="s">
        <v>19774</v>
      </c>
      <c r="E6666" s="1" t="s">
        <v>298</v>
      </c>
    </row>
    <row r="6667" spans="1:5" hidden="1">
      <c r="A6667" t="s">
        <v>19775</v>
      </c>
      <c r="B6667" s="1" t="s">
        <v>19776</v>
      </c>
      <c r="C6667" s="2">
        <v>46213.692905092597</v>
      </c>
      <c r="D6667" s="1" t="s">
        <v>19777</v>
      </c>
      <c r="E6667" s="1" t="s">
        <v>298</v>
      </c>
    </row>
    <row r="6668" spans="1:5" hidden="1">
      <c r="A6668" t="s">
        <v>19778</v>
      </c>
      <c r="B6668" s="1" t="s">
        <v>19779</v>
      </c>
      <c r="C6668" s="2">
        <v>46148.173692129603</v>
      </c>
      <c r="D6668" s="1" t="s">
        <v>19780</v>
      </c>
      <c r="E6668" s="1" t="s">
        <v>282</v>
      </c>
    </row>
    <row r="6669" spans="1:5" hidden="1">
      <c r="A6669" t="s">
        <v>19781</v>
      </c>
      <c r="B6669" s="1" t="s">
        <v>19782</v>
      </c>
      <c r="C6669" s="2">
        <v>46168.171388888899</v>
      </c>
      <c r="D6669" s="1" t="s">
        <v>19783</v>
      </c>
      <c r="E6669" s="1" t="s">
        <v>298</v>
      </c>
    </row>
    <row r="6670" spans="1:5" hidden="1">
      <c r="A6670" t="s">
        <v>19784</v>
      </c>
      <c r="B6670" s="1" t="s">
        <v>19785</v>
      </c>
      <c r="C6670" s="2">
        <v>46135.170949074098</v>
      </c>
      <c r="D6670" s="1" t="s">
        <v>19786</v>
      </c>
      <c r="E6670" s="1" t="s">
        <v>298</v>
      </c>
    </row>
    <row r="6671" spans="1:5" hidden="1">
      <c r="A6671" t="s">
        <v>19787</v>
      </c>
      <c r="B6671" s="1" t="s">
        <v>19788</v>
      </c>
      <c r="C6671" s="2">
        <v>45996.130543981497</v>
      </c>
      <c r="D6671" s="1" t="s">
        <v>19789</v>
      </c>
      <c r="E6671" s="1" t="s">
        <v>352</v>
      </c>
    </row>
    <row r="6672" spans="1:5" hidden="1">
      <c r="A6672" t="s">
        <v>19790</v>
      </c>
      <c r="B6672" s="1" t="s">
        <v>19791</v>
      </c>
      <c r="C6672" s="2">
        <v>46056.131620370397</v>
      </c>
      <c r="D6672" s="1" t="s">
        <v>19792</v>
      </c>
      <c r="E6672" s="1" t="s">
        <v>352</v>
      </c>
    </row>
    <row r="6673" spans="1:5" hidden="1">
      <c r="A6673" t="s">
        <v>19793</v>
      </c>
      <c r="B6673" s="1" t="s">
        <v>19794</v>
      </c>
      <c r="C6673" s="2">
        <v>46025.150763888902</v>
      </c>
      <c r="D6673" s="1" t="s">
        <v>19795</v>
      </c>
      <c r="E6673" s="1" t="s">
        <v>317</v>
      </c>
    </row>
    <row r="6674" spans="1:5" hidden="1">
      <c r="A6674" t="s">
        <v>19796</v>
      </c>
      <c r="B6674" s="1" t="s">
        <v>19797</v>
      </c>
      <c r="C6674" s="2">
        <v>45927.174502314803</v>
      </c>
      <c r="D6674" s="1" t="s">
        <v>19798</v>
      </c>
      <c r="E6674" s="1" t="s">
        <v>282</v>
      </c>
    </row>
    <row r="6675" spans="1:5" hidden="1">
      <c r="A6675" t="s">
        <v>19799</v>
      </c>
      <c r="B6675" s="1" t="s">
        <v>19800</v>
      </c>
      <c r="C6675" s="2">
        <v>46220.198611111096</v>
      </c>
      <c r="D6675" s="1" t="s">
        <v>19801</v>
      </c>
      <c r="E6675" s="1" t="s">
        <v>352</v>
      </c>
    </row>
    <row r="6676" spans="1:5" hidden="1">
      <c r="A6676" t="s">
        <v>19802</v>
      </c>
      <c r="B6676" s="1" t="s">
        <v>19803</v>
      </c>
      <c r="C6676" s="2">
        <v>46006.132835648103</v>
      </c>
      <c r="D6676" s="1" t="s">
        <v>19804</v>
      </c>
      <c r="E6676" s="1" t="s">
        <v>282</v>
      </c>
    </row>
    <row r="6677" spans="1:5" hidden="1">
      <c r="A6677" t="s">
        <v>19805</v>
      </c>
      <c r="B6677" s="1" t="s">
        <v>19806</v>
      </c>
      <c r="C6677" s="2">
        <v>46221.1963888889</v>
      </c>
      <c r="D6677" s="1" t="s">
        <v>19807</v>
      </c>
      <c r="E6677" s="1" t="s">
        <v>317</v>
      </c>
    </row>
    <row r="6678" spans="1:5" hidden="1">
      <c r="A6678" t="s">
        <v>19808</v>
      </c>
      <c r="B6678" s="1" t="s">
        <v>19809</v>
      </c>
      <c r="C6678" s="2">
        <v>45905.175497685203</v>
      </c>
      <c r="D6678" s="1" t="s">
        <v>19810</v>
      </c>
      <c r="E6678" s="1" t="s">
        <v>536</v>
      </c>
    </row>
    <row r="6679" spans="1:5" hidden="1">
      <c r="A6679" t="s">
        <v>19811</v>
      </c>
      <c r="B6679" s="1" t="s">
        <v>19812</v>
      </c>
      <c r="C6679" s="2">
        <v>46115.179583333302</v>
      </c>
      <c r="D6679" s="1" t="s">
        <v>19077</v>
      </c>
      <c r="E6679" s="1" t="s">
        <v>317</v>
      </c>
    </row>
    <row r="6680" spans="1:5" hidden="1">
      <c r="A6680" t="s">
        <v>19813</v>
      </c>
      <c r="B6680" s="1" t="s">
        <v>19814</v>
      </c>
      <c r="C6680" s="2">
        <v>46254.171087962997</v>
      </c>
      <c r="D6680" s="1" t="s">
        <v>19815</v>
      </c>
      <c r="E6680" s="1" t="s">
        <v>282</v>
      </c>
    </row>
    <row r="6681" spans="1:5" hidden="1">
      <c r="A6681" t="s">
        <v>19816</v>
      </c>
      <c r="B6681" s="1" t="s">
        <v>19817</v>
      </c>
      <c r="C6681" s="2">
        <v>45921.173657407402</v>
      </c>
      <c r="D6681" s="1" t="s">
        <v>19818</v>
      </c>
      <c r="E6681" s="1" t="s">
        <v>298</v>
      </c>
    </row>
    <row r="6682" spans="1:5" hidden="1">
      <c r="A6682" t="s">
        <v>19819</v>
      </c>
      <c r="B6682" s="1" t="s">
        <v>19820</v>
      </c>
      <c r="C6682" s="2">
        <v>45935.173113425903</v>
      </c>
      <c r="D6682" s="1" t="s">
        <v>19821</v>
      </c>
      <c r="E6682" s="1" t="s">
        <v>282</v>
      </c>
    </row>
    <row r="6683" spans="1:5" hidden="1">
      <c r="A6683" t="s">
        <v>19822</v>
      </c>
      <c r="B6683" s="1" t="s">
        <v>19823</v>
      </c>
      <c r="C6683" s="2">
        <v>45968.130659722199</v>
      </c>
      <c r="D6683" s="1" t="s">
        <v>19824</v>
      </c>
      <c r="E6683" s="1" t="s">
        <v>282</v>
      </c>
    </row>
    <row r="6684" spans="1:5" hidden="1">
      <c r="A6684" t="s">
        <v>19825</v>
      </c>
      <c r="B6684" s="1" t="s">
        <v>19826</v>
      </c>
      <c r="C6684" s="2">
        <v>46029.130821759303</v>
      </c>
      <c r="D6684" s="1" t="s">
        <v>19827</v>
      </c>
      <c r="E6684" s="1" t="s">
        <v>282</v>
      </c>
    </row>
    <row r="6685" spans="1:5" hidden="1">
      <c r="A6685" t="s">
        <v>19828</v>
      </c>
      <c r="B6685" s="1" t="s">
        <v>19829</v>
      </c>
      <c r="C6685" s="2">
        <v>46179.179861111101</v>
      </c>
      <c r="D6685" s="1" t="s">
        <v>19830</v>
      </c>
      <c r="E6685" s="1" t="s">
        <v>812</v>
      </c>
    </row>
    <row r="6686" spans="1:5" hidden="1">
      <c r="A6686" t="s">
        <v>19831</v>
      </c>
      <c r="B6686" s="1" t="s">
        <v>19832</v>
      </c>
      <c r="C6686" s="2">
        <v>46148.1743055556</v>
      </c>
      <c r="D6686" s="1" t="s">
        <v>19833</v>
      </c>
      <c r="E6686" s="1" t="s">
        <v>317</v>
      </c>
    </row>
    <row r="6687" spans="1:5" hidden="1">
      <c r="A6687" t="s">
        <v>19834</v>
      </c>
      <c r="B6687" s="1" t="s">
        <v>19835</v>
      </c>
      <c r="C6687" s="2">
        <v>45917.190381944398</v>
      </c>
      <c r="D6687" s="1" t="s">
        <v>19836</v>
      </c>
      <c r="E6687" s="1" t="s">
        <v>317</v>
      </c>
    </row>
    <row r="6688" spans="1:5" hidden="1">
      <c r="A6688" t="s">
        <v>19837</v>
      </c>
      <c r="B6688" s="1" t="s">
        <v>19838</v>
      </c>
      <c r="C6688" s="2">
        <v>46142.183564814797</v>
      </c>
      <c r="D6688" s="1" t="s">
        <v>19839</v>
      </c>
      <c r="E6688" s="1" t="s">
        <v>352</v>
      </c>
    </row>
    <row r="6689" spans="1:5" hidden="1">
      <c r="A6689" t="s">
        <v>19840</v>
      </c>
      <c r="B6689" s="1" t="s">
        <v>19841</v>
      </c>
      <c r="C6689" s="2">
        <v>45998.131400462997</v>
      </c>
      <c r="D6689" s="1" t="s">
        <v>19842</v>
      </c>
      <c r="E6689" s="1" t="s">
        <v>317</v>
      </c>
    </row>
    <row r="6690" spans="1:5" hidden="1">
      <c r="A6690" t="s">
        <v>19843</v>
      </c>
      <c r="B6690" s="1" t="s">
        <v>19844</v>
      </c>
      <c r="C6690" s="2">
        <v>45896.176111111097</v>
      </c>
      <c r="D6690" s="1" t="s">
        <v>19845</v>
      </c>
      <c r="E6690" s="1" t="s">
        <v>282</v>
      </c>
    </row>
    <row r="6691" spans="1:5" hidden="1">
      <c r="A6691" t="s">
        <v>19846</v>
      </c>
      <c r="B6691" s="1" t="s">
        <v>19847</v>
      </c>
      <c r="C6691" s="2">
        <v>46213.709328703699</v>
      </c>
      <c r="D6691" s="1" t="s">
        <v>19848</v>
      </c>
      <c r="E6691" s="1" t="s">
        <v>321</v>
      </c>
    </row>
    <row r="6692" spans="1:5" hidden="1">
      <c r="A6692" t="s">
        <v>19849</v>
      </c>
      <c r="B6692" s="1" t="s">
        <v>19850</v>
      </c>
      <c r="C6692" s="2">
        <v>46213.695590277799</v>
      </c>
      <c r="D6692" s="1" t="s">
        <v>19851</v>
      </c>
      <c r="E6692" s="1" t="s">
        <v>298</v>
      </c>
    </row>
    <row r="6693" spans="1:5" hidden="1">
      <c r="A6693" t="s">
        <v>19852</v>
      </c>
      <c r="B6693" s="1" t="s">
        <v>19853</v>
      </c>
      <c r="C6693" s="2">
        <v>46247.1711111111</v>
      </c>
      <c r="D6693" s="1" t="s">
        <v>19854</v>
      </c>
      <c r="E6693" s="1" t="s">
        <v>352</v>
      </c>
    </row>
    <row r="6694" spans="1:5" hidden="1">
      <c r="A6694" t="s">
        <v>19855</v>
      </c>
      <c r="B6694" s="1" t="s">
        <v>19856</v>
      </c>
      <c r="C6694" s="2">
        <v>45981.130706018499</v>
      </c>
      <c r="D6694" s="1" t="s">
        <v>19857</v>
      </c>
      <c r="E6694" s="1" t="s">
        <v>352</v>
      </c>
    </row>
    <row r="6695" spans="1:5" hidden="1">
      <c r="A6695" t="s">
        <v>19858</v>
      </c>
      <c r="B6695" s="1" t="s">
        <v>19859</v>
      </c>
      <c r="C6695" s="2">
        <v>46213.695798611101</v>
      </c>
      <c r="D6695" s="1" t="s">
        <v>19860</v>
      </c>
      <c r="E6695" s="1" t="s">
        <v>812</v>
      </c>
    </row>
    <row r="6696" spans="1:5" hidden="1">
      <c r="A6696" t="s">
        <v>19861</v>
      </c>
      <c r="B6696" s="1" t="s">
        <v>19862</v>
      </c>
      <c r="C6696" s="2">
        <v>45996.1312384259</v>
      </c>
      <c r="D6696" s="1" t="s">
        <v>19863</v>
      </c>
      <c r="E6696" s="1" t="s">
        <v>317</v>
      </c>
    </row>
    <row r="6697" spans="1:5" hidden="1">
      <c r="A6697" t="s">
        <v>19864</v>
      </c>
      <c r="B6697" s="1" t="s">
        <v>19865</v>
      </c>
      <c r="C6697" s="2">
        <v>45927.1745717593</v>
      </c>
      <c r="D6697" s="1" t="s">
        <v>19866</v>
      </c>
      <c r="E6697" s="1" t="s">
        <v>317</v>
      </c>
    </row>
    <row r="6698" spans="1:5" hidden="1">
      <c r="A6698" t="s">
        <v>19867</v>
      </c>
      <c r="B6698" s="1" t="s">
        <v>19868</v>
      </c>
      <c r="C6698" s="2">
        <v>46122.170937499999</v>
      </c>
      <c r="D6698" s="1" t="s">
        <v>19869</v>
      </c>
      <c r="E6698" s="1" t="s">
        <v>321</v>
      </c>
    </row>
    <row r="6699" spans="1:5" hidden="1">
      <c r="A6699" t="s">
        <v>19870</v>
      </c>
      <c r="B6699" s="1" t="s">
        <v>19871</v>
      </c>
      <c r="C6699" s="2">
        <v>45910.175300925897</v>
      </c>
      <c r="D6699" s="1" t="s">
        <v>19872</v>
      </c>
      <c r="E6699" s="1" t="s">
        <v>282</v>
      </c>
    </row>
    <row r="6700" spans="1:5" hidden="1">
      <c r="A6700" t="s">
        <v>19873</v>
      </c>
      <c r="B6700" s="1" t="s">
        <v>19874</v>
      </c>
      <c r="C6700" s="2">
        <v>46018.128252314797</v>
      </c>
      <c r="D6700" s="1" t="s">
        <v>13803</v>
      </c>
      <c r="E6700" s="1" t="s">
        <v>812</v>
      </c>
    </row>
    <row r="6701" spans="1:5" hidden="1">
      <c r="A6701" t="s">
        <v>19875</v>
      </c>
      <c r="B6701" s="1" t="s">
        <v>19876</v>
      </c>
      <c r="C6701" s="2">
        <v>46097.172743055598</v>
      </c>
      <c r="D6701" s="1" t="s">
        <v>19877</v>
      </c>
      <c r="E6701" s="1" t="s">
        <v>812</v>
      </c>
    </row>
    <row r="6702" spans="1:5" hidden="1">
      <c r="A6702" t="s">
        <v>19878</v>
      </c>
      <c r="B6702" s="1" t="s">
        <v>19879</v>
      </c>
      <c r="C6702" s="2">
        <v>46077.129571759302</v>
      </c>
      <c r="D6702" s="1" t="s">
        <v>19880</v>
      </c>
      <c r="E6702" s="1" t="s">
        <v>282</v>
      </c>
    </row>
    <row r="6703" spans="1:5" hidden="1">
      <c r="A6703" t="s">
        <v>19881</v>
      </c>
      <c r="B6703" s="1" t="s">
        <v>19882</v>
      </c>
      <c r="C6703" s="2">
        <v>46244.171666666698</v>
      </c>
      <c r="D6703" s="1" t="s">
        <v>19883</v>
      </c>
      <c r="E6703" s="1" t="s">
        <v>352</v>
      </c>
    </row>
    <row r="6704" spans="1:5" hidden="1">
      <c r="A6704" t="s">
        <v>19884</v>
      </c>
      <c r="B6704" s="1" t="s">
        <v>19885</v>
      </c>
      <c r="C6704" s="2">
        <v>46218.170821759297</v>
      </c>
      <c r="D6704" s="1" t="s">
        <v>19886</v>
      </c>
      <c r="E6704" s="1" t="s">
        <v>317</v>
      </c>
    </row>
    <row r="6705" spans="1:5" hidden="1">
      <c r="A6705" t="s">
        <v>19887</v>
      </c>
      <c r="B6705" s="1" t="s">
        <v>19888</v>
      </c>
      <c r="C6705" s="2">
        <v>46078.131030092598</v>
      </c>
      <c r="D6705" s="1" t="s">
        <v>19889</v>
      </c>
      <c r="E6705" s="1" t="s">
        <v>352</v>
      </c>
    </row>
    <row r="6706" spans="1:5" hidden="1">
      <c r="A6706" t="s">
        <v>19890</v>
      </c>
      <c r="B6706" s="1" t="s">
        <v>19891</v>
      </c>
      <c r="C6706" s="2">
        <v>46213.692013888904</v>
      </c>
      <c r="D6706" s="1" t="s">
        <v>19892</v>
      </c>
      <c r="E6706" s="1" t="s">
        <v>317</v>
      </c>
    </row>
    <row r="6707" spans="1:5" hidden="1">
      <c r="A6707" t="s">
        <v>19893</v>
      </c>
      <c r="B6707" s="1" t="s">
        <v>19894</v>
      </c>
      <c r="C6707" s="2">
        <v>45948.1726388889</v>
      </c>
      <c r="D6707" s="1" t="s">
        <v>19895</v>
      </c>
      <c r="E6707" s="1" t="s">
        <v>317</v>
      </c>
    </row>
    <row r="6708" spans="1:5" hidden="1">
      <c r="A6708" t="s">
        <v>19896</v>
      </c>
      <c r="B6708" s="1" t="s">
        <v>19897</v>
      </c>
      <c r="C6708" s="2">
        <v>46067.134062500001</v>
      </c>
      <c r="D6708" s="1" t="s">
        <v>19898</v>
      </c>
      <c r="E6708" s="1" t="s">
        <v>352</v>
      </c>
    </row>
    <row r="6709" spans="1:5" hidden="1">
      <c r="A6709" t="s">
        <v>19899</v>
      </c>
      <c r="B6709" s="1" t="s">
        <v>19900</v>
      </c>
      <c r="C6709" s="2">
        <v>45966.131493055596</v>
      </c>
      <c r="D6709" s="1" t="s">
        <v>19901</v>
      </c>
      <c r="E6709" s="1" t="s">
        <v>812</v>
      </c>
    </row>
    <row r="6710" spans="1:5" hidden="1">
      <c r="A6710" t="s">
        <v>19902</v>
      </c>
      <c r="B6710" s="1" t="s">
        <v>19903</v>
      </c>
      <c r="C6710" s="2">
        <v>45976.132592592599</v>
      </c>
      <c r="D6710" s="1" t="s">
        <v>19904</v>
      </c>
      <c r="E6710" s="1" t="s">
        <v>317</v>
      </c>
    </row>
    <row r="6711" spans="1:5" hidden="1">
      <c r="A6711" t="s">
        <v>19905</v>
      </c>
      <c r="B6711" s="1" t="s">
        <v>19906</v>
      </c>
      <c r="C6711" s="2">
        <v>46216.173310185201</v>
      </c>
      <c r="D6711" s="1" t="s">
        <v>19907</v>
      </c>
      <c r="E6711" s="1" t="s">
        <v>282</v>
      </c>
    </row>
    <row r="6712" spans="1:5" hidden="1">
      <c r="A6712" t="s">
        <v>19908</v>
      </c>
      <c r="B6712" s="1" t="s">
        <v>19909</v>
      </c>
      <c r="C6712" s="2">
        <v>46027.128576388903</v>
      </c>
      <c r="D6712" s="1" t="s">
        <v>19910</v>
      </c>
      <c r="E6712" s="1" t="s">
        <v>317</v>
      </c>
    </row>
    <row r="6713" spans="1:5" hidden="1">
      <c r="A6713" t="s">
        <v>19911</v>
      </c>
      <c r="B6713" s="1" t="s">
        <v>19912</v>
      </c>
      <c r="C6713" s="2">
        <v>45899.174710648098</v>
      </c>
      <c r="D6713" s="1" t="s">
        <v>19913</v>
      </c>
      <c r="E6713" s="1" t="s">
        <v>298</v>
      </c>
    </row>
    <row r="6714" spans="1:5" hidden="1">
      <c r="A6714" t="s">
        <v>19914</v>
      </c>
      <c r="B6714" s="1" t="s">
        <v>19915</v>
      </c>
      <c r="C6714" s="2">
        <v>45974.134687500002</v>
      </c>
      <c r="D6714" s="1" t="s">
        <v>13650</v>
      </c>
      <c r="E6714" s="1" t="s">
        <v>317</v>
      </c>
    </row>
    <row r="6715" spans="1:5" hidden="1">
      <c r="A6715" t="s">
        <v>19916</v>
      </c>
      <c r="B6715" s="1" t="s">
        <v>19917</v>
      </c>
      <c r="C6715" s="2">
        <v>46212.172650462999</v>
      </c>
      <c r="D6715" s="1" t="s">
        <v>19918</v>
      </c>
      <c r="E6715" s="1" t="s">
        <v>298</v>
      </c>
    </row>
    <row r="6716" spans="1:5" hidden="1">
      <c r="A6716" t="s">
        <v>19919</v>
      </c>
      <c r="B6716" s="1" t="s">
        <v>19920</v>
      </c>
      <c r="C6716" s="2">
        <v>46056.129340277803</v>
      </c>
      <c r="D6716" s="1" t="s">
        <v>19921</v>
      </c>
      <c r="E6716" s="1" t="s">
        <v>352</v>
      </c>
    </row>
    <row r="6717" spans="1:5" hidden="1">
      <c r="A6717" t="s">
        <v>19922</v>
      </c>
      <c r="B6717" s="1" t="s">
        <v>19923</v>
      </c>
      <c r="C6717" s="2">
        <v>46056.130671296298</v>
      </c>
      <c r="D6717" s="1" t="s">
        <v>19924</v>
      </c>
      <c r="E6717" s="1" t="s">
        <v>298</v>
      </c>
    </row>
    <row r="6718" spans="1:5" hidden="1">
      <c r="A6718" t="s">
        <v>19925</v>
      </c>
      <c r="B6718" s="1" t="s">
        <v>19926</v>
      </c>
      <c r="C6718" s="2">
        <v>46109.1953125</v>
      </c>
      <c r="D6718" s="1" t="s">
        <v>19927</v>
      </c>
      <c r="E6718" s="1" t="s">
        <v>282</v>
      </c>
    </row>
    <row r="6719" spans="1:5" hidden="1">
      <c r="A6719" t="s">
        <v>19928</v>
      </c>
      <c r="B6719" s="1" t="s">
        <v>19929</v>
      </c>
      <c r="C6719" s="2">
        <v>46122.172037037002</v>
      </c>
      <c r="D6719" s="1" t="s">
        <v>19930</v>
      </c>
      <c r="E6719" s="1" t="s">
        <v>317</v>
      </c>
    </row>
    <row r="6720" spans="1:5" hidden="1">
      <c r="A6720" t="s">
        <v>19931</v>
      </c>
      <c r="B6720" s="1" t="s">
        <v>19932</v>
      </c>
      <c r="C6720" s="2">
        <v>45962.174756944398</v>
      </c>
      <c r="D6720" s="1" t="s">
        <v>19933</v>
      </c>
      <c r="E6720" s="1" t="s">
        <v>282</v>
      </c>
    </row>
    <row r="6721" spans="1:5" hidden="1">
      <c r="A6721" t="s">
        <v>19934</v>
      </c>
      <c r="B6721" s="1" t="s">
        <v>19935</v>
      </c>
      <c r="C6721" s="2">
        <v>46227.172175925902</v>
      </c>
      <c r="D6721" s="1" t="s">
        <v>19936</v>
      </c>
      <c r="E6721" s="1" t="s">
        <v>812</v>
      </c>
    </row>
    <row r="6722" spans="1:5" hidden="1">
      <c r="A6722" t="s">
        <v>19937</v>
      </c>
      <c r="B6722" s="1" t="s">
        <v>19938</v>
      </c>
      <c r="C6722" s="2">
        <v>46213.709247685198</v>
      </c>
      <c r="D6722" s="1" t="s">
        <v>19939</v>
      </c>
      <c r="E6722" s="1" t="s">
        <v>352</v>
      </c>
    </row>
    <row r="6723" spans="1:5" hidden="1">
      <c r="A6723" t="s">
        <v>19940</v>
      </c>
      <c r="B6723" s="1" t="s">
        <v>19941</v>
      </c>
      <c r="C6723" s="2">
        <v>46085.131666666697</v>
      </c>
      <c r="D6723" s="1" t="s">
        <v>19942</v>
      </c>
      <c r="E6723" s="1" t="s">
        <v>317</v>
      </c>
    </row>
    <row r="6724" spans="1:5" hidden="1">
      <c r="A6724" t="s">
        <v>19943</v>
      </c>
      <c r="B6724" s="1" t="s">
        <v>19944</v>
      </c>
      <c r="C6724" s="2">
        <v>46213.691759259302</v>
      </c>
      <c r="D6724" s="1" t="s">
        <v>19945</v>
      </c>
      <c r="E6724" s="1" t="s">
        <v>321</v>
      </c>
    </row>
    <row r="6725" spans="1:5" hidden="1">
      <c r="A6725" t="s">
        <v>19946</v>
      </c>
      <c r="B6725" s="1" t="s">
        <v>19947</v>
      </c>
      <c r="C6725" s="2">
        <v>45993.133842592601</v>
      </c>
      <c r="D6725" s="1" t="s">
        <v>19948</v>
      </c>
      <c r="E6725" s="1" t="s">
        <v>298</v>
      </c>
    </row>
    <row r="6726" spans="1:5" hidden="1">
      <c r="A6726" t="s">
        <v>19949</v>
      </c>
      <c r="B6726" s="1" t="s">
        <v>19950</v>
      </c>
      <c r="C6726" s="2">
        <v>45947.196562500001</v>
      </c>
      <c r="D6726" s="1" t="s">
        <v>19951</v>
      </c>
      <c r="E6726" s="1" t="s">
        <v>317</v>
      </c>
    </row>
    <row r="6727" spans="1:5" hidden="1">
      <c r="A6727" t="s">
        <v>19952</v>
      </c>
      <c r="B6727" s="1" t="s">
        <v>19953</v>
      </c>
      <c r="C6727" s="2">
        <v>46213.7094097222</v>
      </c>
      <c r="D6727" s="1" t="s">
        <v>19954</v>
      </c>
      <c r="E6727" s="1" t="s">
        <v>317</v>
      </c>
    </row>
    <row r="6728" spans="1:5" hidden="1">
      <c r="A6728" t="s">
        <v>19955</v>
      </c>
      <c r="B6728" s="1" t="s">
        <v>19956</v>
      </c>
      <c r="C6728" s="2">
        <v>46118.171585648102</v>
      </c>
      <c r="D6728" s="1" t="s">
        <v>19957</v>
      </c>
      <c r="E6728" s="1" t="s">
        <v>298</v>
      </c>
    </row>
    <row r="6729" spans="1:5" hidden="1">
      <c r="A6729" t="s">
        <v>19958</v>
      </c>
      <c r="B6729" s="1" t="s">
        <v>19959</v>
      </c>
      <c r="C6729" s="2">
        <v>45931.172743055598</v>
      </c>
      <c r="D6729" s="1" t="s">
        <v>19960</v>
      </c>
      <c r="E6729" s="1" t="s">
        <v>321</v>
      </c>
    </row>
    <row r="6730" spans="1:5" hidden="1">
      <c r="A6730" t="s">
        <v>19961</v>
      </c>
      <c r="B6730" s="1" t="s">
        <v>19962</v>
      </c>
      <c r="C6730" s="2">
        <v>46218.170891203699</v>
      </c>
      <c r="D6730" s="1" t="s">
        <v>19963</v>
      </c>
      <c r="E6730" s="1" t="s">
        <v>352</v>
      </c>
    </row>
    <row r="6731" spans="1:5" hidden="1">
      <c r="A6731" t="s">
        <v>19964</v>
      </c>
      <c r="B6731" s="1" t="s">
        <v>19965</v>
      </c>
      <c r="C6731" s="2">
        <v>46084.132164351897</v>
      </c>
      <c r="D6731" s="1" t="s">
        <v>19966</v>
      </c>
      <c r="E6731" s="1" t="s">
        <v>282</v>
      </c>
    </row>
    <row r="6732" spans="1:5" hidden="1">
      <c r="A6732" t="s">
        <v>19967</v>
      </c>
      <c r="B6732" s="1" t="s">
        <v>19968</v>
      </c>
      <c r="C6732" s="2">
        <v>46026.133657407401</v>
      </c>
      <c r="D6732" s="1" t="s">
        <v>19969</v>
      </c>
      <c r="E6732" s="1" t="s">
        <v>317</v>
      </c>
    </row>
    <row r="6733" spans="1:5" hidden="1">
      <c r="A6733" t="s">
        <v>19970</v>
      </c>
      <c r="B6733" s="1" t="s">
        <v>19971</v>
      </c>
      <c r="C6733" s="2">
        <v>46208.171620370398</v>
      </c>
      <c r="D6733" s="1" t="s">
        <v>19972</v>
      </c>
      <c r="E6733" s="1" t="s">
        <v>282</v>
      </c>
    </row>
    <row r="6734" spans="1:5" hidden="1">
      <c r="A6734" t="s">
        <v>19973</v>
      </c>
      <c r="B6734" s="1" t="s">
        <v>19974</v>
      </c>
      <c r="C6734" s="2">
        <v>45996.130532407398</v>
      </c>
      <c r="D6734" s="1" t="s">
        <v>19975</v>
      </c>
      <c r="E6734" s="1" t="s">
        <v>282</v>
      </c>
    </row>
    <row r="6735" spans="1:5" hidden="1">
      <c r="A6735" t="s">
        <v>19976</v>
      </c>
      <c r="B6735" s="1" t="s">
        <v>19977</v>
      </c>
      <c r="C6735" s="2">
        <v>46045.131087962996</v>
      </c>
      <c r="D6735" s="1" t="s">
        <v>19978</v>
      </c>
      <c r="E6735" s="1" t="s">
        <v>352</v>
      </c>
    </row>
    <row r="6736" spans="1:5" hidden="1">
      <c r="A6736" t="s">
        <v>19979</v>
      </c>
      <c r="B6736" s="1" t="s">
        <v>19980</v>
      </c>
      <c r="C6736" s="2">
        <v>46213.710821759298</v>
      </c>
      <c r="D6736" s="1" t="s">
        <v>14168</v>
      </c>
      <c r="E6736" s="1" t="s">
        <v>812</v>
      </c>
    </row>
    <row r="6737" spans="1:5" hidden="1">
      <c r="A6737" t="s">
        <v>19981</v>
      </c>
      <c r="B6737" s="1" t="s">
        <v>19982</v>
      </c>
      <c r="C6737" s="2">
        <v>46000.130821759303</v>
      </c>
      <c r="D6737" s="1" t="s">
        <v>19983</v>
      </c>
      <c r="E6737" s="1" t="s">
        <v>321</v>
      </c>
    </row>
    <row r="6738" spans="1:5" hidden="1">
      <c r="A6738" t="s">
        <v>19984</v>
      </c>
      <c r="B6738" s="1" t="s">
        <v>19985</v>
      </c>
      <c r="C6738" s="2">
        <v>46026.1328587963</v>
      </c>
      <c r="D6738" s="1" t="s">
        <v>19986</v>
      </c>
      <c r="E6738" s="1" t="s">
        <v>321</v>
      </c>
    </row>
    <row r="6739" spans="1:5" hidden="1">
      <c r="A6739" t="s">
        <v>19987</v>
      </c>
      <c r="B6739" s="1" t="s">
        <v>19988</v>
      </c>
      <c r="C6739" s="2">
        <v>45952.173622685201</v>
      </c>
      <c r="D6739" s="1" t="s">
        <v>19989</v>
      </c>
      <c r="E6739" s="1" t="s">
        <v>352</v>
      </c>
    </row>
    <row r="6740" spans="1:5" hidden="1">
      <c r="A6740" t="s">
        <v>19990</v>
      </c>
      <c r="B6740" s="1" t="s">
        <v>19991</v>
      </c>
      <c r="C6740" s="2">
        <v>46213.707812499997</v>
      </c>
      <c r="D6740" s="1" t="s">
        <v>19992</v>
      </c>
      <c r="E6740" s="1" t="s">
        <v>282</v>
      </c>
    </row>
    <row r="6741" spans="1:5" hidden="1">
      <c r="A6741" t="s">
        <v>19993</v>
      </c>
      <c r="B6741" s="1" t="s">
        <v>19994</v>
      </c>
      <c r="C6741" s="2">
        <v>46089.214976851901</v>
      </c>
      <c r="D6741" s="1" t="s">
        <v>19995</v>
      </c>
      <c r="E6741" s="1" t="s">
        <v>298</v>
      </c>
    </row>
    <row r="6742" spans="1:5" hidden="1">
      <c r="A6742" t="s">
        <v>19996</v>
      </c>
      <c r="B6742" s="1" t="s">
        <v>19997</v>
      </c>
      <c r="C6742" s="2">
        <v>46213.691516203697</v>
      </c>
      <c r="D6742" s="1" t="s">
        <v>19998</v>
      </c>
      <c r="E6742" s="1" t="s">
        <v>317</v>
      </c>
    </row>
    <row r="6743" spans="1:5" hidden="1">
      <c r="A6743" t="s">
        <v>19999</v>
      </c>
      <c r="B6743" s="1" t="s">
        <v>20000</v>
      </c>
      <c r="C6743" s="2">
        <v>46213.709664351903</v>
      </c>
      <c r="D6743" s="1" t="s">
        <v>20001</v>
      </c>
      <c r="E6743" s="1" t="s">
        <v>317</v>
      </c>
    </row>
    <row r="6744" spans="1:5" hidden="1">
      <c r="A6744" t="s">
        <v>20002</v>
      </c>
      <c r="B6744" s="1" t="s">
        <v>20003</v>
      </c>
      <c r="C6744" s="2">
        <v>45967.136238425897</v>
      </c>
      <c r="D6744" s="1" t="s">
        <v>20004</v>
      </c>
      <c r="E6744" s="1" t="s">
        <v>317</v>
      </c>
    </row>
    <row r="6745" spans="1:5" hidden="1">
      <c r="A6745" t="s">
        <v>20005</v>
      </c>
      <c r="B6745" s="1" t="s">
        <v>20006</v>
      </c>
      <c r="C6745" s="2">
        <v>45972.133333333302</v>
      </c>
      <c r="D6745" s="1" t="s">
        <v>20007</v>
      </c>
      <c r="E6745" s="1" t="s">
        <v>812</v>
      </c>
    </row>
    <row r="6746" spans="1:5" hidden="1">
      <c r="A6746" t="s">
        <v>20008</v>
      </c>
      <c r="B6746" s="1" t="s">
        <v>20009</v>
      </c>
      <c r="C6746" s="2">
        <v>46147.171620370398</v>
      </c>
      <c r="D6746" s="1" t="s">
        <v>14293</v>
      </c>
      <c r="E6746" s="1" t="s">
        <v>298</v>
      </c>
    </row>
    <row r="6747" spans="1:5" hidden="1">
      <c r="A6747" t="s">
        <v>20010</v>
      </c>
      <c r="B6747" s="1" t="s">
        <v>20011</v>
      </c>
      <c r="C6747" s="2">
        <v>46213.706886574102</v>
      </c>
      <c r="D6747" s="1" t="s">
        <v>20012</v>
      </c>
      <c r="E6747" s="1" t="s">
        <v>352</v>
      </c>
    </row>
    <row r="6748" spans="1:5" hidden="1">
      <c r="A6748" t="s">
        <v>20013</v>
      </c>
      <c r="B6748" s="1" t="s">
        <v>20014</v>
      </c>
      <c r="C6748" s="2">
        <v>46094.171446759297</v>
      </c>
      <c r="D6748" s="1" t="s">
        <v>20015</v>
      </c>
      <c r="E6748" s="1" t="s">
        <v>282</v>
      </c>
    </row>
    <row r="6749" spans="1:5" hidden="1">
      <c r="A6749" t="s">
        <v>20016</v>
      </c>
      <c r="B6749" s="1" t="s">
        <v>20017</v>
      </c>
      <c r="C6749" s="2">
        <v>46131.174039351798</v>
      </c>
      <c r="D6749" s="1" t="s">
        <v>20018</v>
      </c>
      <c r="E6749" s="1" t="s">
        <v>352</v>
      </c>
    </row>
    <row r="6750" spans="1:5" hidden="1">
      <c r="A6750" t="s">
        <v>20019</v>
      </c>
      <c r="B6750" s="1" t="s">
        <v>20020</v>
      </c>
      <c r="C6750" s="2">
        <v>45988.1316898148</v>
      </c>
      <c r="D6750" s="1" t="s">
        <v>20021</v>
      </c>
      <c r="E6750" s="1" t="s">
        <v>317</v>
      </c>
    </row>
    <row r="6751" spans="1:5" hidden="1">
      <c r="A6751" t="s">
        <v>20022</v>
      </c>
      <c r="B6751" s="1" t="s">
        <v>20023</v>
      </c>
      <c r="C6751" s="2">
        <v>46223.1718287037</v>
      </c>
      <c r="D6751" s="1" t="s">
        <v>20024</v>
      </c>
      <c r="E6751" s="1" t="s">
        <v>298</v>
      </c>
    </row>
    <row r="6752" spans="1:5" hidden="1">
      <c r="A6752" t="s">
        <v>20025</v>
      </c>
      <c r="B6752" s="1" t="s">
        <v>20026</v>
      </c>
      <c r="C6752" s="2">
        <v>46213.706724536998</v>
      </c>
      <c r="D6752" s="1" t="s">
        <v>20027</v>
      </c>
      <c r="E6752" s="1" t="s">
        <v>298</v>
      </c>
    </row>
    <row r="6753" spans="1:5" hidden="1">
      <c r="A6753" t="s">
        <v>20028</v>
      </c>
      <c r="B6753" s="1" t="s">
        <v>20029</v>
      </c>
      <c r="C6753" s="2">
        <v>46093.170856481498</v>
      </c>
      <c r="D6753" s="1" t="s">
        <v>20030</v>
      </c>
      <c r="E6753" s="1" t="s">
        <v>282</v>
      </c>
    </row>
    <row r="6754" spans="1:5" hidden="1">
      <c r="A6754" t="s">
        <v>20031</v>
      </c>
      <c r="B6754" s="1" t="s">
        <v>20032</v>
      </c>
      <c r="C6754" s="2">
        <v>45952.174548611103</v>
      </c>
      <c r="D6754" s="1" t="s">
        <v>20033</v>
      </c>
      <c r="E6754" s="1" t="s">
        <v>282</v>
      </c>
    </row>
    <row r="6755" spans="1:5" hidden="1">
      <c r="A6755" t="s">
        <v>20034</v>
      </c>
      <c r="B6755" s="1" t="s">
        <v>20035</v>
      </c>
      <c r="C6755" s="2">
        <v>46156.172662037003</v>
      </c>
      <c r="D6755" s="1" t="s">
        <v>20036</v>
      </c>
      <c r="E6755" s="1" t="s">
        <v>298</v>
      </c>
    </row>
    <row r="6756" spans="1:5" hidden="1">
      <c r="A6756" t="s">
        <v>20037</v>
      </c>
      <c r="B6756" s="1" t="s">
        <v>20038</v>
      </c>
      <c r="C6756" s="2">
        <v>46008.131203703699</v>
      </c>
      <c r="D6756" s="1" t="s">
        <v>20039</v>
      </c>
      <c r="E6756" s="1" t="s">
        <v>298</v>
      </c>
    </row>
    <row r="6757" spans="1:5" hidden="1">
      <c r="A6757" t="s">
        <v>20040</v>
      </c>
      <c r="B6757" s="1" t="s">
        <v>20041</v>
      </c>
      <c r="C6757" s="2">
        <v>46080.128252314797</v>
      </c>
      <c r="D6757" s="1" t="s">
        <v>20042</v>
      </c>
      <c r="E6757" s="1" t="s">
        <v>298</v>
      </c>
    </row>
    <row r="6758" spans="1:5" hidden="1">
      <c r="A6758" t="s">
        <v>20043</v>
      </c>
      <c r="B6758" s="1" t="s">
        <v>20044</v>
      </c>
      <c r="C6758" s="2">
        <v>45995.134652777801</v>
      </c>
      <c r="D6758" s="1" t="s">
        <v>20045</v>
      </c>
      <c r="E6758" s="1" t="s">
        <v>298</v>
      </c>
    </row>
    <row r="6759" spans="1:5" hidden="1">
      <c r="A6759" t="s">
        <v>20046</v>
      </c>
      <c r="B6759" s="1" t="s">
        <v>20047</v>
      </c>
      <c r="C6759" s="2">
        <v>46232.174699074101</v>
      </c>
      <c r="D6759" s="1" t="s">
        <v>20048</v>
      </c>
      <c r="E6759" s="1" t="s">
        <v>282</v>
      </c>
    </row>
    <row r="6760" spans="1:5" hidden="1">
      <c r="A6760" t="s">
        <v>20049</v>
      </c>
      <c r="B6760" s="1" t="s">
        <v>20050</v>
      </c>
      <c r="C6760" s="2">
        <v>46117.173668981501</v>
      </c>
      <c r="D6760" s="1" t="s">
        <v>20051</v>
      </c>
      <c r="E6760" s="1" t="s">
        <v>321</v>
      </c>
    </row>
    <row r="6761" spans="1:5" hidden="1">
      <c r="A6761" t="s">
        <v>20052</v>
      </c>
      <c r="B6761" s="1" t="s">
        <v>20053</v>
      </c>
      <c r="C6761" s="2">
        <v>46062.129583333299</v>
      </c>
      <c r="D6761" s="1" t="s">
        <v>20054</v>
      </c>
      <c r="E6761" s="1" t="s">
        <v>317</v>
      </c>
    </row>
    <row r="6762" spans="1:5" hidden="1">
      <c r="A6762" t="s">
        <v>20055</v>
      </c>
      <c r="B6762" s="1" t="s">
        <v>20056</v>
      </c>
      <c r="C6762" s="2">
        <v>46023.129409722198</v>
      </c>
      <c r="D6762" s="1" t="s">
        <v>20057</v>
      </c>
      <c r="E6762" s="1" t="s">
        <v>317</v>
      </c>
    </row>
    <row r="6763" spans="1:5" hidden="1">
      <c r="A6763" t="s">
        <v>20058</v>
      </c>
      <c r="B6763" s="1" t="s">
        <v>20059</v>
      </c>
      <c r="C6763" s="2">
        <v>46190.188877314802</v>
      </c>
      <c r="D6763" s="1" t="s">
        <v>20060</v>
      </c>
      <c r="E6763" s="1" t="s">
        <v>282</v>
      </c>
    </row>
    <row r="6764" spans="1:5" hidden="1">
      <c r="A6764" t="s">
        <v>20061</v>
      </c>
      <c r="B6764" s="1" t="s">
        <v>20062</v>
      </c>
      <c r="C6764" s="2">
        <v>46213.692673611098</v>
      </c>
      <c r="D6764" s="1" t="s">
        <v>20063</v>
      </c>
      <c r="E6764" s="1" t="s">
        <v>282</v>
      </c>
    </row>
    <row r="6765" spans="1:5" hidden="1">
      <c r="A6765" t="s">
        <v>20064</v>
      </c>
      <c r="B6765" s="1" t="s">
        <v>20065</v>
      </c>
      <c r="C6765" s="2">
        <v>46213.708043981504</v>
      </c>
      <c r="D6765" s="1" t="s">
        <v>20066</v>
      </c>
      <c r="E6765" s="1" t="s">
        <v>317</v>
      </c>
    </row>
    <row r="6766" spans="1:5" hidden="1">
      <c r="A6766" t="s">
        <v>20067</v>
      </c>
      <c r="B6766" s="1" t="s">
        <v>20068</v>
      </c>
      <c r="C6766" s="2">
        <v>45896.175729166702</v>
      </c>
      <c r="D6766" s="1" t="s">
        <v>20069</v>
      </c>
      <c r="E6766" s="1" t="s">
        <v>317</v>
      </c>
    </row>
    <row r="6767" spans="1:5" hidden="1">
      <c r="A6767" t="s">
        <v>20070</v>
      </c>
      <c r="B6767" s="1" t="s">
        <v>20071</v>
      </c>
      <c r="C6767" s="2">
        <v>46227.171597222201</v>
      </c>
      <c r="D6767" s="1" t="s">
        <v>20072</v>
      </c>
      <c r="E6767" s="1" t="s">
        <v>317</v>
      </c>
    </row>
    <row r="6768" spans="1:5" hidden="1">
      <c r="A6768" t="s">
        <v>20073</v>
      </c>
      <c r="B6768" s="1" t="s">
        <v>20074</v>
      </c>
      <c r="C6768" s="2">
        <v>45972.1338888889</v>
      </c>
      <c r="D6768" s="1" t="s">
        <v>20075</v>
      </c>
      <c r="E6768" s="1" t="s">
        <v>812</v>
      </c>
    </row>
    <row r="6769" spans="1:5" hidden="1">
      <c r="A6769" t="s">
        <v>20076</v>
      </c>
      <c r="B6769" s="1" t="s">
        <v>20077</v>
      </c>
      <c r="C6769" s="2">
        <v>46028.129328703697</v>
      </c>
      <c r="D6769" s="1" t="s">
        <v>20078</v>
      </c>
      <c r="E6769" s="1" t="s">
        <v>282</v>
      </c>
    </row>
    <row r="6770" spans="1:5" hidden="1">
      <c r="A6770" t="s">
        <v>20079</v>
      </c>
      <c r="B6770" s="1" t="s">
        <v>20080</v>
      </c>
      <c r="C6770" s="2">
        <v>46092.172303240703</v>
      </c>
      <c r="D6770" s="1" t="s">
        <v>20081</v>
      </c>
      <c r="E6770" s="1" t="s">
        <v>298</v>
      </c>
    </row>
    <row r="6771" spans="1:5" hidden="1">
      <c r="A6771" t="s">
        <v>20082</v>
      </c>
      <c r="B6771" s="1" t="s">
        <v>20083</v>
      </c>
      <c r="C6771" s="2">
        <v>46103.1727314815</v>
      </c>
      <c r="D6771" s="1" t="s">
        <v>20084</v>
      </c>
      <c r="E6771" s="1" t="s">
        <v>298</v>
      </c>
    </row>
    <row r="6772" spans="1:5" hidden="1">
      <c r="A6772" t="s">
        <v>20085</v>
      </c>
      <c r="B6772" s="1" t="s">
        <v>20086</v>
      </c>
      <c r="C6772" s="2">
        <v>45926.173634259299</v>
      </c>
      <c r="D6772" s="1" t="s">
        <v>20087</v>
      </c>
      <c r="E6772" s="1" t="s">
        <v>282</v>
      </c>
    </row>
    <row r="6773" spans="1:5" hidden="1">
      <c r="A6773" t="s">
        <v>20088</v>
      </c>
      <c r="B6773" s="1" t="s">
        <v>20089</v>
      </c>
      <c r="C6773" s="2">
        <v>46213.710740740702</v>
      </c>
      <c r="D6773" s="1" t="s">
        <v>20090</v>
      </c>
      <c r="E6773" s="1" t="s">
        <v>282</v>
      </c>
    </row>
    <row r="6774" spans="1:5" hidden="1">
      <c r="A6774" t="s">
        <v>20091</v>
      </c>
      <c r="B6774" s="1" t="s">
        <v>20092</v>
      </c>
      <c r="C6774" s="2">
        <v>45909.180208333302</v>
      </c>
      <c r="D6774" s="1" t="s">
        <v>20093</v>
      </c>
      <c r="E6774" s="1" t="s">
        <v>298</v>
      </c>
    </row>
    <row r="6775" spans="1:5" hidden="1">
      <c r="A6775" t="s">
        <v>20094</v>
      </c>
      <c r="B6775" s="1" t="s">
        <v>20095</v>
      </c>
      <c r="C6775" s="2">
        <v>45985.130775463003</v>
      </c>
      <c r="D6775" s="1" t="s">
        <v>20096</v>
      </c>
      <c r="E6775" s="1" t="s">
        <v>282</v>
      </c>
    </row>
    <row r="6776" spans="1:5" hidden="1">
      <c r="A6776" t="s">
        <v>20097</v>
      </c>
      <c r="B6776" s="1" t="s">
        <v>20098</v>
      </c>
      <c r="C6776" s="2">
        <v>46213.708969907399</v>
      </c>
      <c r="D6776" s="1" t="s">
        <v>20099</v>
      </c>
      <c r="E6776" s="1" t="s">
        <v>282</v>
      </c>
    </row>
    <row r="6777" spans="1:5" hidden="1">
      <c r="A6777" t="s">
        <v>20100</v>
      </c>
      <c r="B6777" s="1" t="s">
        <v>20101</v>
      </c>
      <c r="C6777" s="2">
        <v>46057.131099537</v>
      </c>
      <c r="D6777" s="1" t="s">
        <v>20102</v>
      </c>
      <c r="E6777" s="1" t="s">
        <v>812</v>
      </c>
    </row>
    <row r="6778" spans="1:5" hidden="1">
      <c r="A6778" t="s">
        <v>20103</v>
      </c>
      <c r="B6778" s="1" t="s">
        <v>20104</v>
      </c>
      <c r="C6778" s="2">
        <v>46067.1343865741</v>
      </c>
      <c r="D6778" s="1" t="s">
        <v>20105</v>
      </c>
      <c r="E6778" s="1" t="s">
        <v>282</v>
      </c>
    </row>
    <row r="6779" spans="1:5" hidden="1">
      <c r="A6779" t="s">
        <v>20106</v>
      </c>
      <c r="B6779" s="1" t="s">
        <v>20107</v>
      </c>
      <c r="C6779" s="2">
        <v>46213.694837962998</v>
      </c>
      <c r="D6779" s="1" t="s">
        <v>20108</v>
      </c>
      <c r="E6779" s="1" t="s">
        <v>298</v>
      </c>
    </row>
    <row r="6780" spans="1:5" hidden="1">
      <c r="A6780" t="s">
        <v>20109</v>
      </c>
      <c r="B6780" s="1" t="s">
        <v>20110</v>
      </c>
      <c r="C6780" s="2">
        <v>45976.131412037001</v>
      </c>
      <c r="D6780" s="1" t="s">
        <v>20111</v>
      </c>
      <c r="E6780" s="1" t="s">
        <v>298</v>
      </c>
    </row>
    <row r="6781" spans="1:5" hidden="1">
      <c r="A6781" t="s">
        <v>20112</v>
      </c>
      <c r="B6781" s="1" t="s">
        <v>20113</v>
      </c>
      <c r="C6781" s="2">
        <v>46213.691597222198</v>
      </c>
      <c r="D6781" s="1" t="s">
        <v>18109</v>
      </c>
      <c r="E6781" s="1" t="s">
        <v>352</v>
      </c>
    </row>
    <row r="6782" spans="1:5" hidden="1">
      <c r="A6782" t="s">
        <v>20114</v>
      </c>
      <c r="B6782" s="1" t="s">
        <v>20115</v>
      </c>
      <c r="C6782" s="2">
        <v>46096.172905092601</v>
      </c>
      <c r="D6782" s="1" t="s">
        <v>20116</v>
      </c>
      <c r="E6782" s="1" t="s">
        <v>298</v>
      </c>
    </row>
    <row r="6783" spans="1:5" hidden="1">
      <c r="A6783" t="s">
        <v>20117</v>
      </c>
      <c r="B6783" s="1" t="s">
        <v>20118</v>
      </c>
      <c r="C6783" s="2">
        <v>45945.172662037003</v>
      </c>
      <c r="D6783" s="1" t="s">
        <v>20119</v>
      </c>
      <c r="E6783" s="1" t="s">
        <v>352</v>
      </c>
    </row>
    <row r="6784" spans="1:5" hidden="1">
      <c r="A6784" t="s">
        <v>20120</v>
      </c>
      <c r="B6784" s="1" t="s">
        <v>20121</v>
      </c>
      <c r="C6784" s="2">
        <v>45978.137187499997</v>
      </c>
      <c r="D6784" s="1" t="s">
        <v>20122</v>
      </c>
      <c r="E6784" s="1" t="s">
        <v>317</v>
      </c>
    </row>
    <row r="6785" spans="1:5" hidden="1">
      <c r="A6785" t="s">
        <v>20123</v>
      </c>
      <c r="B6785" s="1" t="s">
        <v>20124</v>
      </c>
      <c r="C6785" s="2">
        <v>45990.133055555598</v>
      </c>
      <c r="D6785" s="1" t="s">
        <v>20125</v>
      </c>
      <c r="E6785" s="1" t="s">
        <v>282</v>
      </c>
    </row>
    <row r="6786" spans="1:5" hidden="1">
      <c r="A6786" t="s">
        <v>20126</v>
      </c>
      <c r="B6786" s="1" t="s">
        <v>20127</v>
      </c>
      <c r="C6786" s="2">
        <v>45945.172673611101</v>
      </c>
      <c r="D6786" s="1" t="s">
        <v>20128</v>
      </c>
      <c r="E6786" s="1" t="s">
        <v>282</v>
      </c>
    </row>
    <row r="6787" spans="1:5" hidden="1">
      <c r="A6787" t="s">
        <v>20129</v>
      </c>
      <c r="B6787" s="1" t="s">
        <v>20130</v>
      </c>
      <c r="C6787" s="2">
        <v>46003.129733796297</v>
      </c>
      <c r="D6787" s="1" t="s">
        <v>20131</v>
      </c>
      <c r="E6787" s="1" t="s">
        <v>298</v>
      </c>
    </row>
    <row r="6788" spans="1:5" hidden="1">
      <c r="A6788" t="s">
        <v>20132</v>
      </c>
      <c r="B6788" s="1" t="s">
        <v>20133</v>
      </c>
      <c r="C6788" s="2">
        <v>46087.130451388897</v>
      </c>
      <c r="D6788" s="1" t="s">
        <v>20134</v>
      </c>
      <c r="E6788" s="1" t="s">
        <v>298</v>
      </c>
    </row>
    <row r="6789" spans="1:5" hidden="1">
      <c r="A6789" t="s">
        <v>20135</v>
      </c>
      <c r="B6789" s="1" t="s">
        <v>20136</v>
      </c>
      <c r="C6789" s="2">
        <v>46213.710011574098</v>
      </c>
      <c r="D6789" s="1" t="s">
        <v>20137</v>
      </c>
      <c r="E6789" s="1" t="s">
        <v>317</v>
      </c>
    </row>
    <row r="6790" spans="1:5" hidden="1">
      <c r="A6790" t="s">
        <v>20138</v>
      </c>
      <c r="B6790" s="1" t="s">
        <v>20139</v>
      </c>
      <c r="C6790" s="2">
        <v>46134.172384259298</v>
      </c>
      <c r="D6790" s="1" t="s">
        <v>20140</v>
      </c>
      <c r="E6790" s="1" t="s">
        <v>282</v>
      </c>
    </row>
    <row r="6791" spans="1:5" hidden="1">
      <c r="A6791" t="s">
        <v>20141</v>
      </c>
      <c r="B6791" s="1" t="s">
        <v>20142</v>
      </c>
      <c r="C6791" s="2">
        <v>46213.694016203699</v>
      </c>
      <c r="D6791" s="1" t="s">
        <v>20143</v>
      </c>
      <c r="E6791" s="1" t="s">
        <v>317</v>
      </c>
    </row>
    <row r="6792" spans="1:5" hidden="1">
      <c r="A6792" t="s">
        <v>20144</v>
      </c>
      <c r="B6792" s="1" t="s">
        <v>20145</v>
      </c>
      <c r="C6792" s="2">
        <v>46035.131203703699</v>
      </c>
      <c r="D6792" s="1" t="s">
        <v>20146</v>
      </c>
      <c r="E6792" s="1" t="s">
        <v>282</v>
      </c>
    </row>
    <row r="6793" spans="1:5" hidden="1">
      <c r="A6793" t="s">
        <v>20147</v>
      </c>
      <c r="B6793" s="1" t="s">
        <v>20148</v>
      </c>
      <c r="C6793" s="2">
        <v>46192.173321759299</v>
      </c>
      <c r="D6793" s="1" t="s">
        <v>20149</v>
      </c>
      <c r="E6793" s="1" t="s">
        <v>282</v>
      </c>
    </row>
    <row r="6794" spans="1:5" hidden="1">
      <c r="A6794" t="s">
        <v>20150</v>
      </c>
      <c r="B6794" s="1" t="s">
        <v>20151</v>
      </c>
      <c r="C6794" s="2">
        <v>46003.128310185202</v>
      </c>
      <c r="D6794" s="1" t="s">
        <v>20152</v>
      </c>
      <c r="E6794" s="1" t="s">
        <v>317</v>
      </c>
    </row>
    <row r="6795" spans="1:5" hidden="1">
      <c r="A6795" t="s">
        <v>20153</v>
      </c>
      <c r="B6795" s="1" t="s">
        <v>20154</v>
      </c>
      <c r="C6795" s="2">
        <v>45960.175081018497</v>
      </c>
      <c r="D6795" s="1" t="s">
        <v>20155</v>
      </c>
      <c r="E6795" s="1" t="s">
        <v>282</v>
      </c>
    </row>
    <row r="6796" spans="1:5" hidden="1">
      <c r="A6796" t="s">
        <v>20156</v>
      </c>
      <c r="B6796" s="1" t="s">
        <v>20157</v>
      </c>
      <c r="C6796" s="2">
        <v>46135.172002314801</v>
      </c>
      <c r="D6796" s="1" t="s">
        <v>20158</v>
      </c>
      <c r="E6796" s="1" t="s">
        <v>352</v>
      </c>
    </row>
    <row r="6797" spans="1:5" hidden="1">
      <c r="A6797" t="s">
        <v>20159</v>
      </c>
      <c r="B6797" s="1" t="s">
        <v>20160</v>
      </c>
      <c r="C6797" s="2">
        <v>46213.693668981497</v>
      </c>
      <c r="D6797" s="1" t="s">
        <v>20161</v>
      </c>
      <c r="E6797" s="1" t="s">
        <v>352</v>
      </c>
    </row>
    <row r="6798" spans="1:5" hidden="1">
      <c r="A6798" t="s">
        <v>20162</v>
      </c>
      <c r="B6798" s="1" t="s">
        <v>20163</v>
      </c>
      <c r="C6798" s="2">
        <v>46054.130775463003</v>
      </c>
      <c r="D6798" s="1" t="s">
        <v>20164</v>
      </c>
      <c r="E6798" s="1" t="s">
        <v>812</v>
      </c>
    </row>
    <row r="6799" spans="1:5" hidden="1">
      <c r="A6799" t="s">
        <v>20165</v>
      </c>
      <c r="B6799" s="1" t="s">
        <v>20166</v>
      </c>
      <c r="C6799" s="2">
        <v>45958.177418981497</v>
      </c>
      <c r="D6799" s="1" t="s">
        <v>20167</v>
      </c>
      <c r="E6799" s="1" t="s">
        <v>317</v>
      </c>
    </row>
    <row r="6800" spans="1:5" hidden="1">
      <c r="A6800" t="s">
        <v>20168</v>
      </c>
      <c r="B6800" s="1" t="s">
        <v>20169</v>
      </c>
      <c r="C6800" s="2">
        <v>45951.183703703697</v>
      </c>
      <c r="D6800" s="1" t="s">
        <v>20170</v>
      </c>
      <c r="E6800" s="1" t="s">
        <v>536</v>
      </c>
    </row>
    <row r="6801" spans="1:5" hidden="1">
      <c r="A6801" t="s">
        <v>20171</v>
      </c>
      <c r="B6801" s="1" t="s">
        <v>20172</v>
      </c>
      <c r="C6801" s="2">
        <v>45907.173877314803</v>
      </c>
      <c r="D6801" s="1" t="s">
        <v>20173</v>
      </c>
      <c r="E6801" s="1" t="s">
        <v>282</v>
      </c>
    </row>
    <row r="6802" spans="1:5" hidden="1">
      <c r="A6802" t="s">
        <v>20174</v>
      </c>
      <c r="B6802" s="1" t="s">
        <v>20175</v>
      </c>
      <c r="C6802" s="2">
        <v>46123.177997685198</v>
      </c>
      <c r="D6802" s="1" t="s">
        <v>20176</v>
      </c>
      <c r="E6802" s="1" t="s">
        <v>352</v>
      </c>
    </row>
    <row r="6803" spans="1:5" hidden="1">
      <c r="A6803" t="s">
        <v>20177</v>
      </c>
      <c r="B6803" s="1" t="s">
        <v>20178</v>
      </c>
      <c r="C6803" s="2">
        <v>45912.175324074102</v>
      </c>
      <c r="D6803" s="1" t="s">
        <v>20179</v>
      </c>
      <c r="E6803" s="1" t="s">
        <v>298</v>
      </c>
    </row>
    <row r="6804" spans="1:5" hidden="1">
      <c r="A6804" t="s">
        <v>20180</v>
      </c>
      <c r="B6804" s="1" t="s">
        <v>20181</v>
      </c>
      <c r="C6804" s="2">
        <v>45987.130208333299</v>
      </c>
      <c r="D6804" s="1" t="s">
        <v>20182</v>
      </c>
      <c r="E6804" s="1" t="s">
        <v>812</v>
      </c>
    </row>
    <row r="6805" spans="1:5" hidden="1">
      <c r="A6805" t="s">
        <v>20183</v>
      </c>
      <c r="B6805" s="1" t="s">
        <v>20184</v>
      </c>
      <c r="C6805" s="2">
        <v>46213.706979166702</v>
      </c>
      <c r="D6805" s="1" t="s">
        <v>14922</v>
      </c>
      <c r="E6805" s="1" t="s">
        <v>317</v>
      </c>
    </row>
    <row r="6806" spans="1:5" hidden="1">
      <c r="A6806" t="s">
        <v>20185</v>
      </c>
      <c r="B6806" s="1" t="s">
        <v>20186</v>
      </c>
      <c r="C6806" s="2">
        <v>46127.173229166699</v>
      </c>
      <c r="D6806" s="1" t="s">
        <v>20187</v>
      </c>
      <c r="E6806" s="1" t="s">
        <v>282</v>
      </c>
    </row>
    <row r="6807" spans="1:5" hidden="1">
      <c r="A6807" t="s">
        <v>20188</v>
      </c>
      <c r="B6807" s="1" t="s">
        <v>20189</v>
      </c>
      <c r="C6807" s="2">
        <v>46213.709583333301</v>
      </c>
      <c r="D6807" s="1" t="s">
        <v>20190</v>
      </c>
      <c r="E6807" s="1" t="s">
        <v>282</v>
      </c>
    </row>
    <row r="6808" spans="1:5" hidden="1">
      <c r="A6808" t="s">
        <v>20191</v>
      </c>
      <c r="B6808" s="1" t="s">
        <v>20192</v>
      </c>
      <c r="C6808" s="2">
        <v>45951.184861111098</v>
      </c>
      <c r="D6808" s="1" t="s">
        <v>20193</v>
      </c>
      <c r="E6808" s="1" t="s">
        <v>352</v>
      </c>
    </row>
    <row r="6809" spans="1:5" hidden="1">
      <c r="A6809" t="s">
        <v>20194</v>
      </c>
      <c r="B6809" s="1" t="s">
        <v>20195</v>
      </c>
      <c r="C6809" s="2">
        <v>45935.174050925903</v>
      </c>
      <c r="D6809" s="1" t="s">
        <v>20196</v>
      </c>
      <c r="E6809" s="1" t="s">
        <v>317</v>
      </c>
    </row>
    <row r="6810" spans="1:5" hidden="1">
      <c r="A6810" t="s">
        <v>20197</v>
      </c>
      <c r="B6810" s="1" t="s">
        <v>20198</v>
      </c>
      <c r="C6810" s="2">
        <v>46135.172303240703</v>
      </c>
      <c r="D6810" s="1" t="s">
        <v>20199</v>
      </c>
      <c r="E6810" s="1" t="s">
        <v>282</v>
      </c>
    </row>
    <row r="6811" spans="1:5" hidden="1">
      <c r="A6811" t="s">
        <v>20200</v>
      </c>
      <c r="B6811" s="1" t="s">
        <v>20201</v>
      </c>
      <c r="C6811" s="2">
        <v>46100.1731365741</v>
      </c>
      <c r="D6811" s="1" t="s">
        <v>20202</v>
      </c>
      <c r="E6811" s="1" t="s">
        <v>352</v>
      </c>
    </row>
    <row r="6812" spans="1:5" hidden="1">
      <c r="A6812" t="s">
        <v>20203</v>
      </c>
      <c r="B6812" s="1" t="s">
        <v>20204</v>
      </c>
      <c r="C6812" s="2">
        <v>46230.173611111102</v>
      </c>
      <c r="D6812" s="1" t="s">
        <v>20205</v>
      </c>
      <c r="E6812" s="1" t="s">
        <v>282</v>
      </c>
    </row>
    <row r="6813" spans="1:5" hidden="1">
      <c r="A6813" t="s">
        <v>20206</v>
      </c>
      <c r="B6813" s="1" t="s">
        <v>20207</v>
      </c>
      <c r="C6813" s="2">
        <v>46132.173020833303</v>
      </c>
      <c r="D6813" s="1" t="s">
        <v>20208</v>
      </c>
      <c r="E6813" s="1" t="s">
        <v>321</v>
      </c>
    </row>
    <row r="6814" spans="1:5" hidden="1">
      <c r="A6814" t="s">
        <v>20209</v>
      </c>
      <c r="B6814" s="1" t="s">
        <v>20210</v>
      </c>
      <c r="C6814" s="2">
        <v>46105.170995370398</v>
      </c>
      <c r="D6814" s="1" t="s">
        <v>20211</v>
      </c>
      <c r="E6814" s="1" t="s">
        <v>352</v>
      </c>
    </row>
    <row r="6815" spans="1:5" hidden="1">
      <c r="A6815" t="s">
        <v>20212</v>
      </c>
      <c r="B6815" s="1" t="s">
        <v>20213</v>
      </c>
      <c r="C6815" s="2">
        <v>45900.176620370403</v>
      </c>
      <c r="D6815" s="1" t="s">
        <v>20214</v>
      </c>
      <c r="E6815" s="1" t="s">
        <v>282</v>
      </c>
    </row>
    <row r="6816" spans="1:5" hidden="1">
      <c r="A6816" t="s">
        <v>20215</v>
      </c>
      <c r="B6816" s="1" t="s">
        <v>20216</v>
      </c>
      <c r="C6816" s="2">
        <v>45943.171886574099</v>
      </c>
      <c r="D6816" s="1" t="s">
        <v>20217</v>
      </c>
      <c r="E6816" s="1" t="s">
        <v>282</v>
      </c>
    </row>
    <row r="6817" spans="1:5" hidden="1">
      <c r="A6817" t="s">
        <v>20218</v>
      </c>
      <c r="B6817" s="1" t="s">
        <v>20219</v>
      </c>
      <c r="C6817" s="2">
        <v>46252.1717361111</v>
      </c>
      <c r="D6817" s="1" t="s">
        <v>20220</v>
      </c>
      <c r="E6817" s="1" t="s">
        <v>317</v>
      </c>
    </row>
    <row r="6818" spans="1:5" hidden="1">
      <c r="A6818" t="s">
        <v>20221</v>
      </c>
      <c r="B6818" s="1" t="s">
        <v>20222</v>
      </c>
      <c r="C6818" s="2">
        <v>46048.128958333298</v>
      </c>
      <c r="D6818" s="1" t="s">
        <v>20223</v>
      </c>
      <c r="E6818" s="1" t="s">
        <v>317</v>
      </c>
    </row>
    <row r="6819" spans="1:5" hidden="1">
      <c r="A6819" t="s">
        <v>20224</v>
      </c>
      <c r="B6819" s="1" t="s">
        <v>20225</v>
      </c>
      <c r="C6819" s="2">
        <v>46099.172916666699</v>
      </c>
      <c r="D6819" s="1" t="s">
        <v>20226</v>
      </c>
      <c r="E6819" s="1" t="s">
        <v>282</v>
      </c>
    </row>
    <row r="6820" spans="1:5" hidden="1">
      <c r="A6820" t="s">
        <v>20227</v>
      </c>
      <c r="B6820" s="1" t="s">
        <v>20228</v>
      </c>
      <c r="C6820" s="2">
        <v>46213.710092592599</v>
      </c>
      <c r="D6820" s="1" t="s">
        <v>20229</v>
      </c>
      <c r="E6820" s="1" t="s">
        <v>282</v>
      </c>
    </row>
    <row r="6821" spans="1:5" hidden="1">
      <c r="A6821" t="s">
        <v>20230</v>
      </c>
      <c r="B6821" s="1" t="s">
        <v>20231</v>
      </c>
      <c r="C6821" s="2">
        <v>46259.171805555598</v>
      </c>
      <c r="D6821" s="1" t="s">
        <v>20232</v>
      </c>
      <c r="E6821" s="1" t="s">
        <v>352</v>
      </c>
    </row>
    <row r="6822" spans="1:5" hidden="1">
      <c r="A6822" t="s">
        <v>20233</v>
      </c>
      <c r="B6822" s="1" t="s">
        <v>20234</v>
      </c>
      <c r="C6822" s="2">
        <v>46224.178819444402</v>
      </c>
      <c r="D6822" s="1" t="s">
        <v>20235</v>
      </c>
      <c r="E6822" s="1" t="s">
        <v>317</v>
      </c>
    </row>
    <row r="6823" spans="1:5" hidden="1">
      <c r="A6823" t="s">
        <v>20236</v>
      </c>
      <c r="B6823" s="1" t="s">
        <v>20237</v>
      </c>
      <c r="C6823" s="2">
        <v>46213.715092592603</v>
      </c>
      <c r="D6823" s="1" t="s">
        <v>18875</v>
      </c>
      <c r="E6823" s="1" t="s">
        <v>298</v>
      </c>
    </row>
    <row r="6824" spans="1:5" hidden="1">
      <c r="A6824" t="s">
        <v>20238</v>
      </c>
      <c r="B6824" s="1" t="s">
        <v>20239</v>
      </c>
      <c r="C6824" s="2">
        <v>45977.132199074098</v>
      </c>
      <c r="D6824" s="1" t="s">
        <v>20240</v>
      </c>
      <c r="E6824" s="1" t="s">
        <v>321</v>
      </c>
    </row>
    <row r="6825" spans="1:5" hidden="1">
      <c r="A6825" t="s">
        <v>20241</v>
      </c>
      <c r="B6825" s="1" t="s">
        <v>20242</v>
      </c>
      <c r="C6825" s="2">
        <v>46213.693414351903</v>
      </c>
      <c r="D6825" s="1" t="s">
        <v>20243</v>
      </c>
      <c r="E6825" s="1" t="s">
        <v>352</v>
      </c>
    </row>
    <row r="6826" spans="1:5" hidden="1">
      <c r="A6826" t="s">
        <v>20244</v>
      </c>
      <c r="B6826" s="1" t="s">
        <v>20245</v>
      </c>
      <c r="C6826" s="2">
        <v>46213.712233796301</v>
      </c>
      <c r="D6826" s="1" t="s">
        <v>20246</v>
      </c>
      <c r="E6826" s="1" t="s">
        <v>282</v>
      </c>
    </row>
    <row r="6827" spans="1:5" hidden="1">
      <c r="A6827" t="s">
        <v>20247</v>
      </c>
      <c r="B6827" s="1" t="s">
        <v>20248</v>
      </c>
      <c r="C6827" s="2">
        <v>45936.174907407403</v>
      </c>
      <c r="D6827" s="1" t="s">
        <v>20249</v>
      </c>
      <c r="E6827" s="1" t="s">
        <v>317</v>
      </c>
    </row>
    <row r="6828" spans="1:5" hidden="1">
      <c r="A6828" t="s">
        <v>20250</v>
      </c>
      <c r="B6828" s="1" t="s">
        <v>20251</v>
      </c>
      <c r="C6828" s="2">
        <v>46198.171805555598</v>
      </c>
      <c r="D6828" s="1" t="s">
        <v>20252</v>
      </c>
      <c r="E6828" s="1" t="s">
        <v>282</v>
      </c>
    </row>
    <row r="6829" spans="1:5" hidden="1">
      <c r="A6829" t="s">
        <v>20253</v>
      </c>
      <c r="B6829" s="1" t="s">
        <v>20254</v>
      </c>
      <c r="C6829" s="2">
        <v>46124.1720138889</v>
      </c>
      <c r="D6829" s="1" t="s">
        <v>20255</v>
      </c>
      <c r="E6829" s="1" t="s">
        <v>282</v>
      </c>
    </row>
    <row r="6830" spans="1:5" hidden="1">
      <c r="A6830" t="s">
        <v>20256</v>
      </c>
      <c r="B6830" s="1" t="s">
        <v>20257</v>
      </c>
      <c r="C6830" s="2">
        <v>45897.174768518496</v>
      </c>
      <c r="D6830" s="1" t="s">
        <v>20258</v>
      </c>
      <c r="E6830" s="1" t="s">
        <v>352</v>
      </c>
    </row>
    <row r="6831" spans="1:5" hidden="1">
      <c r="A6831" t="s">
        <v>20259</v>
      </c>
      <c r="B6831" s="1" t="s">
        <v>20260</v>
      </c>
      <c r="C6831" s="2">
        <v>45955.177766203698</v>
      </c>
      <c r="D6831" s="1" t="s">
        <v>20261</v>
      </c>
      <c r="E6831" s="1" t="s">
        <v>317</v>
      </c>
    </row>
    <row r="6832" spans="1:5" hidden="1">
      <c r="A6832" t="s">
        <v>20262</v>
      </c>
      <c r="B6832" s="1" t="s">
        <v>20263</v>
      </c>
      <c r="C6832" s="2">
        <v>45951.182905092603</v>
      </c>
      <c r="D6832" s="1" t="s">
        <v>3403</v>
      </c>
      <c r="E6832" s="1" t="s">
        <v>321</v>
      </c>
    </row>
    <row r="6833" spans="1:5" hidden="1">
      <c r="A6833" t="s">
        <v>20264</v>
      </c>
      <c r="B6833" s="1" t="s">
        <v>20265</v>
      </c>
      <c r="C6833" s="2">
        <v>46248.171435185199</v>
      </c>
      <c r="D6833" s="1" t="s">
        <v>20266</v>
      </c>
      <c r="E6833" s="1" t="s">
        <v>317</v>
      </c>
    </row>
    <row r="6834" spans="1:5" hidden="1">
      <c r="A6834" t="s">
        <v>20267</v>
      </c>
      <c r="B6834" s="1" t="s">
        <v>20268</v>
      </c>
      <c r="C6834" s="2">
        <v>46120.172442129602</v>
      </c>
      <c r="D6834" s="1" t="s">
        <v>20269</v>
      </c>
      <c r="E6834" s="1" t="s">
        <v>317</v>
      </c>
    </row>
    <row r="6835" spans="1:5" hidden="1">
      <c r="A6835" t="s">
        <v>20270</v>
      </c>
      <c r="B6835" s="1" t="s">
        <v>20271</v>
      </c>
      <c r="C6835" s="2">
        <v>46213.693159722199</v>
      </c>
      <c r="D6835" s="1" t="s">
        <v>20272</v>
      </c>
      <c r="E6835" s="1" t="s">
        <v>812</v>
      </c>
    </row>
    <row r="6836" spans="1:5" hidden="1">
      <c r="A6836" t="s">
        <v>20273</v>
      </c>
      <c r="B6836" s="1" t="s">
        <v>20274</v>
      </c>
      <c r="C6836" s="2">
        <v>46096.172071759298</v>
      </c>
      <c r="D6836" s="1" t="s">
        <v>20275</v>
      </c>
      <c r="E6836" s="1" t="s">
        <v>321</v>
      </c>
    </row>
    <row r="6837" spans="1:5" hidden="1">
      <c r="A6837" t="s">
        <v>20276</v>
      </c>
      <c r="B6837" s="1" t="s">
        <v>20277</v>
      </c>
      <c r="C6837" s="2">
        <v>45993.1336226852</v>
      </c>
      <c r="D6837" s="1" t="s">
        <v>20278</v>
      </c>
      <c r="E6837" s="1" t="s">
        <v>321</v>
      </c>
    </row>
    <row r="6838" spans="1:5" hidden="1">
      <c r="A6838" t="s">
        <v>20279</v>
      </c>
      <c r="B6838" s="1" t="s">
        <v>20280</v>
      </c>
      <c r="C6838" s="2">
        <v>46107.170243055603</v>
      </c>
      <c r="D6838" s="1" t="s">
        <v>20281</v>
      </c>
      <c r="E6838" s="1" t="s">
        <v>321</v>
      </c>
    </row>
    <row r="6839" spans="1:5" hidden="1">
      <c r="A6839" t="s">
        <v>20282</v>
      </c>
      <c r="B6839" s="1" t="s">
        <v>20283</v>
      </c>
      <c r="C6839" s="2">
        <v>46054.130266203698</v>
      </c>
      <c r="D6839" s="1" t="s">
        <v>20284</v>
      </c>
      <c r="E6839" s="1" t="s">
        <v>812</v>
      </c>
    </row>
    <row r="6840" spans="1:5" hidden="1">
      <c r="A6840" t="s">
        <v>20285</v>
      </c>
      <c r="B6840" s="1" t="s">
        <v>20286</v>
      </c>
      <c r="C6840" s="2">
        <v>46001.130254629599</v>
      </c>
      <c r="D6840" s="1" t="s">
        <v>20287</v>
      </c>
      <c r="E6840" s="1" t="s">
        <v>282</v>
      </c>
    </row>
    <row r="6841" spans="1:5" hidden="1">
      <c r="A6841" t="s">
        <v>20288</v>
      </c>
      <c r="B6841" s="1" t="s">
        <v>20289</v>
      </c>
      <c r="C6841" s="2">
        <v>46084.136736111097</v>
      </c>
      <c r="D6841" s="1" t="s">
        <v>20290</v>
      </c>
      <c r="E6841" s="1" t="s">
        <v>321</v>
      </c>
    </row>
    <row r="6842" spans="1:5" hidden="1">
      <c r="A6842" t="s">
        <v>20291</v>
      </c>
      <c r="B6842" s="1" t="s">
        <v>20292</v>
      </c>
      <c r="C6842" s="2">
        <v>46010.130810185197</v>
      </c>
      <c r="D6842" s="1" t="s">
        <v>18984</v>
      </c>
      <c r="E6842" s="1" t="s">
        <v>352</v>
      </c>
    </row>
    <row r="6843" spans="1:5" hidden="1">
      <c r="A6843" t="s">
        <v>20293</v>
      </c>
      <c r="B6843" s="1" t="s">
        <v>20294</v>
      </c>
      <c r="C6843" s="2">
        <v>46144.192291666703</v>
      </c>
      <c r="D6843" s="1" t="s">
        <v>20295</v>
      </c>
      <c r="E6843" s="1" t="s">
        <v>317</v>
      </c>
    </row>
    <row r="6844" spans="1:5" hidden="1">
      <c r="A6844" t="s">
        <v>20296</v>
      </c>
      <c r="B6844" s="1" t="s">
        <v>20297</v>
      </c>
      <c r="C6844" s="2">
        <v>46006.132233796299</v>
      </c>
      <c r="D6844" s="1" t="s">
        <v>20298</v>
      </c>
      <c r="E6844" s="1" t="s">
        <v>317</v>
      </c>
    </row>
    <row r="6845" spans="1:5" hidden="1">
      <c r="A6845" t="s">
        <v>20299</v>
      </c>
      <c r="B6845" s="1" t="s">
        <v>20300</v>
      </c>
      <c r="C6845" s="2">
        <v>45907.174016203702</v>
      </c>
      <c r="D6845" s="1" t="s">
        <v>20301</v>
      </c>
      <c r="E6845" s="1" t="s">
        <v>352</v>
      </c>
    </row>
    <row r="6846" spans="1:5" hidden="1">
      <c r="A6846" t="s">
        <v>20302</v>
      </c>
      <c r="B6846" s="1" t="s">
        <v>20303</v>
      </c>
      <c r="C6846" s="2">
        <v>46059.129699074103</v>
      </c>
      <c r="D6846" s="1" t="s">
        <v>20304</v>
      </c>
      <c r="E6846" s="1" t="s">
        <v>282</v>
      </c>
    </row>
    <row r="6847" spans="1:5" hidden="1">
      <c r="A6847" t="s">
        <v>20305</v>
      </c>
      <c r="B6847" s="1" t="s">
        <v>20306</v>
      </c>
      <c r="C6847" s="2">
        <v>46213.6954050926</v>
      </c>
      <c r="D6847" s="1" t="s">
        <v>20307</v>
      </c>
      <c r="E6847" s="1" t="s">
        <v>282</v>
      </c>
    </row>
    <row r="6848" spans="1:5" hidden="1">
      <c r="A6848" t="s">
        <v>20308</v>
      </c>
      <c r="B6848" s="1" t="s">
        <v>20309</v>
      </c>
      <c r="C6848" s="2">
        <v>46044.130370370403</v>
      </c>
      <c r="D6848" s="1" t="s">
        <v>20310</v>
      </c>
      <c r="E6848" s="1" t="s">
        <v>317</v>
      </c>
    </row>
    <row r="6849" spans="1:5" hidden="1">
      <c r="A6849" t="s">
        <v>20311</v>
      </c>
      <c r="B6849" s="1" t="s">
        <v>20312</v>
      </c>
      <c r="C6849" s="2">
        <v>46177.171747685199</v>
      </c>
      <c r="D6849" s="1" t="s">
        <v>20313</v>
      </c>
      <c r="E6849" s="1" t="s">
        <v>282</v>
      </c>
    </row>
    <row r="6850" spans="1:5" hidden="1">
      <c r="A6850" t="s">
        <v>20314</v>
      </c>
      <c r="B6850" s="1" t="s">
        <v>20315</v>
      </c>
      <c r="C6850" s="2">
        <v>46088.131967592599</v>
      </c>
      <c r="D6850" s="1" t="s">
        <v>20316</v>
      </c>
      <c r="E6850" s="1" t="s">
        <v>317</v>
      </c>
    </row>
    <row r="6851" spans="1:5" hidden="1">
      <c r="A6851" t="s">
        <v>20317</v>
      </c>
      <c r="B6851" s="1" t="s">
        <v>20318</v>
      </c>
      <c r="C6851" s="2">
        <v>45968.130798611099</v>
      </c>
      <c r="D6851" s="1" t="s">
        <v>20319</v>
      </c>
      <c r="E6851" s="1" t="s">
        <v>812</v>
      </c>
    </row>
    <row r="6852" spans="1:5" hidden="1">
      <c r="A6852" t="s">
        <v>20320</v>
      </c>
      <c r="B6852" s="1" t="s">
        <v>20321</v>
      </c>
      <c r="C6852" s="2">
        <v>45917.198252314804</v>
      </c>
      <c r="D6852" s="1" t="s">
        <v>20322</v>
      </c>
      <c r="E6852" s="1" t="s">
        <v>282</v>
      </c>
    </row>
    <row r="6853" spans="1:5" hidden="1">
      <c r="A6853" t="s">
        <v>20323</v>
      </c>
      <c r="B6853" s="1" t="s">
        <v>20324</v>
      </c>
      <c r="C6853" s="2">
        <v>45982.132754629602</v>
      </c>
      <c r="D6853" s="1" t="s">
        <v>20325</v>
      </c>
      <c r="E6853" s="1" t="s">
        <v>282</v>
      </c>
    </row>
    <row r="6854" spans="1:5" hidden="1">
      <c r="A6854" t="s">
        <v>20326</v>
      </c>
      <c r="B6854" s="1" t="s">
        <v>20327</v>
      </c>
      <c r="C6854" s="2">
        <v>46094.171655092599</v>
      </c>
      <c r="D6854" s="1" t="s">
        <v>20328</v>
      </c>
      <c r="E6854" s="1" t="s">
        <v>282</v>
      </c>
    </row>
    <row r="6855" spans="1:5" hidden="1">
      <c r="A6855" t="s">
        <v>20329</v>
      </c>
      <c r="B6855" s="1" t="s">
        <v>20330</v>
      </c>
      <c r="C6855" s="2">
        <v>45906.177002314798</v>
      </c>
      <c r="D6855" s="1" t="s">
        <v>20331</v>
      </c>
      <c r="E6855" s="1" t="s">
        <v>298</v>
      </c>
    </row>
    <row r="6856" spans="1:5" hidden="1">
      <c r="A6856" t="s">
        <v>20332</v>
      </c>
      <c r="B6856" s="1" t="s">
        <v>20333</v>
      </c>
      <c r="C6856" s="2">
        <v>46089.216840277797</v>
      </c>
      <c r="D6856" s="1" t="s">
        <v>20334</v>
      </c>
      <c r="E6856" s="1" t="s">
        <v>321</v>
      </c>
    </row>
    <row r="6857" spans="1:5" hidden="1">
      <c r="A6857" t="s">
        <v>20335</v>
      </c>
      <c r="B6857" s="1" t="s">
        <v>20336</v>
      </c>
      <c r="C6857" s="2">
        <v>46192.171134259297</v>
      </c>
      <c r="D6857" s="1" t="s">
        <v>20337</v>
      </c>
      <c r="E6857" s="1" t="s">
        <v>282</v>
      </c>
    </row>
    <row r="6858" spans="1:5" hidden="1">
      <c r="A6858" t="s">
        <v>20338</v>
      </c>
      <c r="B6858" s="1" t="s">
        <v>20339</v>
      </c>
      <c r="C6858" s="2">
        <v>46213.7008333333</v>
      </c>
      <c r="D6858" s="1" t="s">
        <v>20340</v>
      </c>
      <c r="E6858" s="1" t="s">
        <v>321</v>
      </c>
    </row>
    <row r="6859" spans="1:5" hidden="1">
      <c r="A6859" t="s">
        <v>20341</v>
      </c>
      <c r="B6859" s="1" t="s">
        <v>20342</v>
      </c>
      <c r="C6859" s="2">
        <v>46079.133402777799</v>
      </c>
      <c r="D6859" s="1" t="s">
        <v>20343</v>
      </c>
      <c r="E6859" s="1" t="s">
        <v>298</v>
      </c>
    </row>
    <row r="6860" spans="1:5" hidden="1">
      <c r="A6860" t="s">
        <v>20344</v>
      </c>
      <c r="B6860" s="1" t="s">
        <v>20345</v>
      </c>
      <c r="C6860" s="2">
        <v>45922.174733796302</v>
      </c>
      <c r="D6860" s="1" t="s">
        <v>20346</v>
      </c>
      <c r="E6860" s="1" t="s">
        <v>282</v>
      </c>
    </row>
    <row r="6861" spans="1:5" hidden="1">
      <c r="A6861" t="s">
        <v>20347</v>
      </c>
      <c r="B6861" s="1" t="s">
        <v>20348</v>
      </c>
      <c r="C6861" s="2">
        <v>46255.1717824074</v>
      </c>
      <c r="D6861" s="1" t="s">
        <v>20349</v>
      </c>
      <c r="E6861" s="1" t="s">
        <v>282</v>
      </c>
    </row>
    <row r="6862" spans="1:5" hidden="1">
      <c r="A6862" t="s">
        <v>20350</v>
      </c>
      <c r="B6862" s="1" t="s">
        <v>20351</v>
      </c>
      <c r="C6862" s="2">
        <v>46137.174224536997</v>
      </c>
      <c r="D6862" s="1" t="s">
        <v>20352</v>
      </c>
      <c r="E6862" s="1" t="s">
        <v>317</v>
      </c>
    </row>
    <row r="6863" spans="1:5" hidden="1">
      <c r="A6863" t="s">
        <v>20353</v>
      </c>
      <c r="B6863" s="1" t="s">
        <v>20354</v>
      </c>
      <c r="C6863" s="2">
        <v>46113.176087963002</v>
      </c>
      <c r="D6863" s="1" t="s">
        <v>20355</v>
      </c>
      <c r="E6863" s="1" t="s">
        <v>282</v>
      </c>
    </row>
    <row r="6864" spans="1:5" hidden="1">
      <c r="A6864" t="s">
        <v>20356</v>
      </c>
      <c r="B6864" s="1" t="s">
        <v>20357</v>
      </c>
      <c r="C6864" s="2">
        <v>45992.135347222204</v>
      </c>
      <c r="D6864" s="1" t="s">
        <v>20358</v>
      </c>
      <c r="E6864" s="1" t="s">
        <v>317</v>
      </c>
    </row>
    <row r="6865" spans="1:5" hidden="1">
      <c r="A6865" t="s">
        <v>20359</v>
      </c>
      <c r="B6865" s="1" t="s">
        <v>20360</v>
      </c>
      <c r="C6865" s="2">
        <v>46007.135127314803</v>
      </c>
      <c r="D6865" s="1" t="s">
        <v>20361</v>
      </c>
      <c r="E6865" s="1" t="s">
        <v>352</v>
      </c>
    </row>
    <row r="6866" spans="1:5" hidden="1">
      <c r="A6866" t="s">
        <v>20362</v>
      </c>
      <c r="B6866" s="1" t="s">
        <v>20363</v>
      </c>
      <c r="C6866" s="2">
        <v>45896.177071759303</v>
      </c>
      <c r="D6866" s="1" t="s">
        <v>20364</v>
      </c>
      <c r="E6866" s="1" t="s">
        <v>317</v>
      </c>
    </row>
    <row r="6867" spans="1:5" hidden="1">
      <c r="A6867" t="s">
        <v>20365</v>
      </c>
      <c r="B6867" s="1" t="s">
        <v>20366</v>
      </c>
      <c r="C6867" s="2">
        <v>46021.129837963003</v>
      </c>
      <c r="D6867" s="1" t="s">
        <v>20367</v>
      </c>
      <c r="E6867" s="1" t="s">
        <v>282</v>
      </c>
    </row>
    <row r="6868" spans="1:5" hidden="1">
      <c r="A6868" t="s">
        <v>20368</v>
      </c>
      <c r="B6868" s="1" t="s">
        <v>20369</v>
      </c>
      <c r="C6868" s="2">
        <v>46095.1719675926</v>
      </c>
      <c r="D6868" s="1" t="s">
        <v>20370</v>
      </c>
      <c r="E6868" s="1" t="s">
        <v>282</v>
      </c>
    </row>
    <row r="6869" spans="1:5" hidden="1">
      <c r="A6869" t="s">
        <v>20371</v>
      </c>
      <c r="B6869" s="1" t="s">
        <v>20372</v>
      </c>
      <c r="C6869" s="2">
        <v>46193.195520833302</v>
      </c>
      <c r="D6869" s="1" t="s">
        <v>20373</v>
      </c>
      <c r="E6869" s="1" t="s">
        <v>282</v>
      </c>
    </row>
    <row r="6870" spans="1:5" hidden="1">
      <c r="A6870" t="s">
        <v>20374</v>
      </c>
      <c r="B6870" s="1" t="s">
        <v>20375</v>
      </c>
      <c r="C6870" s="2">
        <v>46222.173692129603</v>
      </c>
      <c r="D6870" s="1" t="s">
        <v>20376</v>
      </c>
      <c r="E6870" s="1" t="s">
        <v>282</v>
      </c>
    </row>
    <row r="6871" spans="1:5" hidden="1">
      <c r="A6871" t="s">
        <v>20377</v>
      </c>
      <c r="B6871" s="1" t="s">
        <v>20378</v>
      </c>
      <c r="C6871" s="2">
        <v>46120.172442129602</v>
      </c>
      <c r="D6871" s="1" t="s">
        <v>20379</v>
      </c>
      <c r="E6871" s="1" t="s">
        <v>282</v>
      </c>
    </row>
    <row r="6872" spans="1:5" hidden="1">
      <c r="A6872" t="s">
        <v>20380</v>
      </c>
      <c r="B6872" s="1" t="s">
        <v>20381</v>
      </c>
      <c r="C6872" s="2">
        <v>46213.7128240741</v>
      </c>
      <c r="D6872" s="1" t="s">
        <v>20382</v>
      </c>
      <c r="E6872" s="1" t="s">
        <v>282</v>
      </c>
    </row>
    <row r="6873" spans="1:5" hidden="1">
      <c r="A6873" t="s">
        <v>20383</v>
      </c>
      <c r="B6873" s="1" t="s">
        <v>20384</v>
      </c>
      <c r="C6873" s="2">
        <v>46213.713935185202</v>
      </c>
      <c r="D6873" s="1" t="s">
        <v>20385</v>
      </c>
      <c r="E6873" s="1" t="s">
        <v>298</v>
      </c>
    </row>
    <row r="6874" spans="1:5" hidden="1">
      <c r="A6874" t="s">
        <v>20386</v>
      </c>
      <c r="B6874" s="1" t="s">
        <v>20387</v>
      </c>
      <c r="C6874" s="2">
        <v>46257.1707060185</v>
      </c>
      <c r="D6874" s="1" t="s">
        <v>20388</v>
      </c>
      <c r="E6874" s="1" t="s">
        <v>282</v>
      </c>
    </row>
    <row r="6875" spans="1:5" hidden="1">
      <c r="A6875" t="s">
        <v>20389</v>
      </c>
      <c r="B6875" s="1" t="s">
        <v>20390</v>
      </c>
      <c r="C6875" s="2">
        <v>46213.6976967593</v>
      </c>
      <c r="D6875" s="1" t="s">
        <v>20391</v>
      </c>
      <c r="E6875" s="1" t="s">
        <v>321</v>
      </c>
    </row>
    <row r="6876" spans="1:5" hidden="1">
      <c r="A6876" t="s">
        <v>20392</v>
      </c>
      <c r="B6876" s="1" t="s">
        <v>20393</v>
      </c>
      <c r="C6876" s="2">
        <v>46000.130081018498</v>
      </c>
      <c r="D6876" s="1" t="s">
        <v>20394</v>
      </c>
      <c r="E6876" s="1" t="s">
        <v>282</v>
      </c>
    </row>
    <row r="6877" spans="1:5" hidden="1">
      <c r="A6877" t="s">
        <v>20395</v>
      </c>
      <c r="B6877" s="1" t="s">
        <v>20396</v>
      </c>
      <c r="C6877" s="2">
        <v>46213.714618055601</v>
      </c>
      <c r="D6877" s="1" t="s">
        <v>20397</v>
      </c>
      <c r="E6877" s="1" t="s">
        <v>282</v>
      </c>
    </row>
    <row r="6878" spans="1:5" hidden="1">
      <c r="A6878" t="s">
        <v>20398</v>
      </c>
      <c r="B6878" s="1" t="s">
        <v>20399</v>
      </c>
      <c r="C6878" s="2">
        <v>45902.180532407401</v>
      </c>
      <c r="D6878" s="1" t="s">
        <v>20400</v>
      </c>
      <c r="E6878" s="1" t="s">
        <v>282</v>
      </c>
    </row>
    <row r="6879" spans="1:5" hidden="1">
      <c r="A6879" t="s">
        <v>20401</v>
      </c>
      <c r="B6879" s="1" t="s">
        <v>20402</v>
      </c>
      <c r="C6879" s="2">
        <v>45919.173298611102</v>
      </c>
      <c r="D6879" s="1" t="s">
        <v>19287</v>
      </c>
      <c r="E6879" s="1" t="s">
        <v>282</v>
      </c>
    </row>
    <row r="6880" spans="1:5" hidden="1">
      <c r="A6880" t="s">
        <v>20403</v>
      </c>
      <c r="B6880" s="1" t="s">
        <v>20404</v>
      </c>
      <c r="C6880" s="2">
        <v>45909.180439814802</v>
      </c>
      <c r="D6880" s="1" t="s">
        <v>20405</v>
      </c>
      <c r="E6880" s="1" t="s">
        <v>317</v>
      </c>
    </row>
    <row r="6881" spans="1:5" hidden="1">
      <c r="A6881" t="s">
        <v>20406</v>
      </c>
      <c r="B6881" s="1" t="s">
        <v>20407</v>
      </c>
      <c r="C6881" s="2">
        <v>46213.712986111103</v>
      </c>
      <c r="D6881" s="1" t="s">
        <v>20408</v>
      </c>
      <c r="E6881" s="1" t="s">
        <v>298</v>
      </c>
    </row>
    <row r="6882" spans="1:5" hidden="1">
      <c r="A6882" t="s">
        <v>20409</v>
      </c>
      <c r="B6882" s="1" t="s">
        <v>20410</v>
      </c>
      <c r="C6882" s="2">
        <v>46090.171006944402</v>
      </c>
      <c r="D6882" s="1" t="s">
        <v>20411</v>
      </c>
      <c r="E6882" s="1" t="s">
        <v>352</v>
      </c>
    </row>
    <row r="6883" spans="1:5" hidden="1">
      <c r="A6883" t="s">
        <v>20412</v>
      </c>
      <c r="B6883" s="1" t="s">
        <v>20413</v>
      </c>
      <c r="C6883" s="2">
        <v>46050.128935185203</v>
      </c>
      <c r="D6883" s="1" t="s">
        <v>20414</v>
      </c>
      <c r="E6883" s="1" t="s">
        <v>282</v>
      </c>
    </row>
    <row r="6884" spans="1:5" hidden="1">
      <c r="A6884" t="s">
        <v>20415</v>
      </c>
      <c r="B6884" s="1" t="s">
        <v>20416</v>
      </c>
      <c r="C6884" s="2">
        <v>46228.171759259298</v>
      </c>
      <c r="D6884" s="1" t="s">
        <v>20417</v>
      </c>
      <c r="E6884" s="1" t="s">
        <v>317</v>
      </c>
    </row>
    <row r="6885" spans="1:5" hidden="1">
      <c r="A6885" t="s">
        <v>20418</v>
      </c>
      <c r="B6885" s="1" t="s">
        <v>20419</v>
      </c>
      <c r="C6885" s="2">
        <v>46213.6972916667</v>
      </c>
      <c r="D6885" s="1" t="s">
        <v>20420</v>
      </c>
      <c r="E6885" s="1" t="s">
        <v>352</v>
      </c>
    </row>
    <row r="6886" spans="1:5" hidden="1">
      <c r="A6886" t="s">
        <v>20421</v>
      </c>
      <c r="B6886" s="1" t="s">
        <v>20422</v>
      </c>
      <c r="C6886" s="2">
        <v>45932.182777777802</v>
      </c>
      <c r="D6886" s="1" t="s">
        <v>20423</v>
      </c>
      <c r="E6886" s="1" t="s">
        <v>317</v>
      </c>
    </row>
    <row r="6887" spans="1:5" hidden="1">
      <c r="A6887" t="s">
        <v>20424</v>
      </c>
      <c r="B6887" s="1" t="s">
        <v>20425</v>
      </c>
      <c r="C6887" s="2">
        <v>46137.172384259298</v>
      </c>
      <c r="D6887" s="1" t="s">
        <v>20426</v>
      </c>
      <c r="E6887" s="1" t="s">
        <v>317</v>
      </c>
    </row>
    <row r="6888" spans="1:5" hidden="1">
      <c r="A6888" t="s">
        <v>20427</v>
      </c>
      <c r="B6888" s="1" t="s">
        <v>20428</v>
      </c>
      <c r="C6888" s="2">
        <v>46033.130393518499</v>
      </c>
      <c r="D6888" s="1" t="s">
        <v>20429</v>
      </c>
      <c r="E6888" s="1" t="s">
        <v>298</v>
      </c>
    </row>
    <row r="6889" spans="1:5" hidden="1">
      <c r="A6889" t="s">
        <v>20430</v>
      </c>
      <c r="B6889" s="1" t="s">
        <v>20431</v>
      </c>
      <c r="C6889" s="2">
        <v>46215.173715277801</v>
      </c>
      <c r="D6889" s="1" t="s">
        <v>20432</v>
      </c>
      <c r="E6889" s="1" t="s">
        <v>352</v>
      </c>
    </row>
    <row r="6890" spans="1:5" hidden="1">
      <c r="A6890" t="s">
        <v>20433</v>
      </c>
      <c r="B6890" s="1" t="s">
        <v>20434</v>
      </c>
      <c r="C6890" s="2">
        <v>46074.132870370398</v>
      </c>
      <c r="D6890" s="1" t="s">
        <v>20435</v>
      </c>
      <c r="E6890" s="1" t="s">
        <v>282</v>
      </c>
    </row>
    <row r="6891" spans="1:5" hidden="1">
      <c r="A6891" t="s">
        <v>20436</v>
      </c>
      <c r="B6891" s="1" t="s">
        <v>20437</v>
      </c>
      <c r="C6891" s="2">
        <v>45928.173101851899</v>
      </c>
      <c r="D6891" s="1" t="s">
        <v>13674</v>
      </c>
      <c r="E6891" s="1" t="s">
        <v>298</v>
      </c>
    </row>
    <row r="6892" spans="1:5" hidden="1">
      <c r="A6892" t="s">
        <v>20438</v>
      </c>
      <c r="B6892" s="1" t="s">
        <v>20439</v>
      </c>
      <c r="C6892" s="2">
        <v>46102.179791666698</v>
      </c>
      <c r="D6892" s="1" t="s">
        <v>20440</v>
      </c>
      <c r="E6892" s="1" t="s">
        <v>352</v>
      </c>
    </row>
    <row r="6893" spans="1:5" hidden="1">
      <c r="A6893" t="s">
        <v>20441</v>
      </c>
      <c r="B6893" s="1" t="s">
        <v>20442</v>
      </c>
      <c r="C6893" s="2">
        <v>46094.171180555597</v>
      </c>
      <c r="D6893" s="1" t="s">
        <v>20443</v>
      </c>
      <c r="E6893" s="1" t="s">
        <v>282</v>
      </c>
    </row>
    <row r="6894" spans="1:5" hidden="1">
      <c r="A6894" t="s">
        <v>20444</v>
      </c>
      <c r="B6894" s="1" t="s">
        <v>20445</v>
      </c>
      <c r="C6894" s="2">
        <v>46114.182604166701</v>
      </c>
      <c r="D6894" s="1" t="s">
        <v>20446</v>
      </c>
      <c r="E6894" s="1" t="s">
        <v>282</v>
      </c>
    </row>
    <row r="6895" spans="1:5" hidden="1">
      <c r="A6895" t="s">
        <v>20447</v>
      </c>
      <c r="B6895" s="1" t="s">
        <v>20448</v>
      </c>
      <c r="C6895" s="2">
        <v>45896.175937499997</v>
      </c>
      <c r="D6895" s="1" t="s">
        <v>20449</v>
      </c>
      <c r="E6895" s="1" t="s">
        <v>317</v>
      </c>
    </row>
    <row r="6896" spans="1:5" hidden="1">
      <c r="A6896" t="s">
        <v>20450</v>
      </c>
      <c r="B6896" s="1" t="s">
        <v>20451</v>
      </c>
      <c r="C6896" s="2">
        <v>46008.1317361111</v>
      </c>
      <c r="D6896" s="1" t="s">
        <v>20452</v>
      </c>
      <c r="E6896" s="1" t="s">
        <v>317</v>
      </c>
    </row>
    <row r="6897" spans="1:5" hidden="1">
      <c r="A6897" t="s">
        <v>20453</v>
      </c>
      <c r="B6897" s="1" t="s">
        <v>20454</v>
      </c>
      <c r="C6897" s="2">
        <v>45899.175879629598</v>
      </c>
      <c r="D6897" s="1" t="s">
        <v>19913</v>
      </c>
      <c r="E6897" s="1" t="s">
        <v>352</v>
      </c>
    </row>
    <row r="6898" spans="1:5" hidden="1">
      <c r="A6898" t="s">
        <v>20455</v>
      </c>
      <c r="B6898" s="1" t="s">
        <v>20456</v>
      </c>
      <c r="C6898" s="2">
        <v>45993.133680555598</v>
      </c>
      <c r="D6898" s="1" t="s">
        <v>19948</v>
      </c>
      <c r="E6898" s="1" t="s">
        <v>352</v>
      </c>
    </row>
    <row r="6899" spans="1:5" hidden="1">
      <c r="A6899" t="s">
        <v>20457</v>
      </c>
      <c r="B6899" s="1" t="s">
        <v>20458</v>
      </c>
      <c r="C6899" s="2">
        <v>46178.172673611101</v>
      </c>
      <c r="D6899" s="1" t="s">
        <v>20459</v>
      </c>
      <c r="E6899" s="1" t="s">
        <v>317</v>
      </c>
    </row>
    <row r="6900" spans="1:5" hidden="1">
      <c r="A6900" t="s">
        <v>20460</v>
      </c>
      <c r="B6900" s="1" t="s">
        <v>20461</v>
      </c>
      <c r="C6900" s="2">
        <v>46135.1716087963</v>
      </c>
      <c r="D6900" s="1" t="s">
        <v>20462</v>
      </c>
      <c r="E6900" s="1" t="s">
        <v>317</v>
      </c>
    </row>
    <row r="6901" spans="1:5" hidden="1">
      <c r="A6901" t="s">
        <v>20463</v>
      </c>
      <c r="B6901" s="1" t="s">
        <v>20464</v>
      </c>
      <c r="C6901" s="2">
        <v>45935.1723726852</v>
      </c>
      <c r="D6901" s="1" t="s">
        <v>20465</v>
      </c>
      <c r="E6901" s="1" t="s">
        <v>317</v>
      </c>
    </row>
    <row r="6902" spans="1:5" hidden="1">
      <c r="A6902" t="s">
        <v>20466</v>
      </c>
      <c r="B6902" s="1" t="s">
        <v>20467</v>
      </c>
      <c r="C6902" s="2">
        <v>45937.172662037003</v>
      </c>
      <c r="D6902" s="1" t="s">
        <v>20468</v>
      </c>
      <c r="E6902" s="1" t="s">
        <v>282</v>
      </c>
    </row>
    <row r="6903" spans="1:5" hidden="1">
      <c r="A6903" t="s">
        <v>20469</v>
      </c>
      <c r="B6903" s="1" t="s">
        <v>20470</v>
      </c>
      <c r="C6903" s="2">
        <v>45977.130578703698</v>
      </c>
      <c r="D6903" s="1" t="s">
        <v>20471</v>
      </c>
      <c r="E6903" s="1" t="s">
        <v>282</v>
      </c>
    </row>
    <row r="6904" spans="1:5" hidden="1">
      <c r="A6904" t="s">
        <v>20472</v>
      </c>
      <c r="B6904" s="1" t="s">
        <v>20473</v>
      </c>
      <c r="C6904" s="2">
        <v>46073.130162037</v>
      </c>
      <c r="D6904" s="1" t="s">
        <v>20474</v>
      </c>
      <c r="E6904" s="1" t="s">
        <v>317</v>
      </c>
    </row>
    <row r="6905" spans="1:5" hidden="1">
      <c r="A6905" t="s">
        <v>20475</v>
      </c>
      <c r="B6905" s="1" t="s">
        <v>20476</v>
      </c>
      <c r="C6905" s="2">
        <v>46213.7121527778</v>
      </c>
      <c r="D6905" s="1" t="s">
        <v>20477</v>
      </c>
      <c r="E6905" s="1" t="s">
        <v>282</v>
      </c>
    </row>
    <row r="6906" spans="1:5" hidden="1">
      <c r="A6906" t="s">
        <v>20478</v>
      </c>
      <c r="B6906" s="1" t="s">
        <v>20479</v>
      </c>
      <c r="C6906" s="2">
        <v>46017.128935185203</v>
      </c>
      <c r="D6906" s="1" t="s">
        <v>20480</v>
      </c>
      <c r="E6906" s="1" t="s">
        <v>317</v>
      </c>
    </row>
    <row r="6907" spans="1:5" hidden="1">
      <c r="A6907" t="s">
        <v>20481</v>
      </c>
      <c r="B6907" s="1" t="s">
        <v>20482</v>
      </c>
      <c r="C6907" s="2">
        <v>45921.177141203698</v>
      </c>
      <c r="D6907" s="1" t="s">
        <v>20483</v>
      </c>
      <c r="E6907" s="1" t="s">
        <v>298</v>
      </c>
    </row>
    <row r="6908" spans="1:5" hidden="1">
      <c r="A6908" t="s">
        <v>20484</v>
      </c>
      <c r="B6908" s="1" t="s">
        <v>20485</v>
      </c>
      <c r="C6908" s="2">
        <v>46213.714537036998</v>
      </c>
      <c r="D6908" s="1" t="s">
        <v>20486</v>
      </c>
      <c r="E6908" s="1" t="s">
        <v>321</v>
      </c>
    </row>
    <row r="6909" spans="1:5" hidden="1">
      <c r="A6909" t="s">
        <v>20487</v>
      </c>
      <c r="B6909" s="1" t="s">
        <v>20488</v>
      </c>
      <c r="C6909" s="2">
        <v>46213.7010069444</v>
      </c>
      <c r="D6909" s="1" t="s">
        <v>20489</v>
      </c>
      <c r="E6909" s="1" t="s">
        <v>317</v>
      </c>
    </row>
    <row r="6910" spans="1:5" hidden="1">
      <c r="A6910" t="s">
        <v>20490</v>
      </c>
      <c r="B6910" s="1" t="s">
        <v>20491</v>
      </c>
      <c r="C6910" s="2">
        <v>46093.171793981499</v>
      </c>
      <c r="D6910" s="1" t="s">
        <v>20492</v>
      </c>
      <c r="E6910" s="1" t="s">
        <v>317</v>
      </c>
    </row>
    <row r="6911" spans="1:5" hidden="1">
      <c r="A6911" t="s">
        <v>20493</v>
      </c>
      <c r="B6911" s="1" t="s">
        <v>20494</v>
      </c>
      <c r="C6911" s="2">
        <v>46068.129814814798</v>
      </c>
      <c r="D6911" s="1" t="s">
        <v>20495</v>
      </c>
      <c r="E6911" s="1" t="s">
        <v>298</v>
      </c>
    </row>
    <row r="6912" spans="1:5" hidden="1">
      <c r="A6912" t="s">
        <v>20496</v>
      </c>
      <c r="B6912" s="1" t="s">
        <v>20497</v>
      </c>
      <c r="C6912" s="2">
        <v>46213.711041666698</v>
      </c>
      <c r="D6912" s="1" t="s">
        <v>20498</v>
      </c>
      <c r="E6912" s="1" t="s">
        <v>317</v>
      </c>
    </row>
    <row r="6913" spans="1:5" hidden="1">
      <c r="A6913" t="s">
        <v>20499</v>
      </c>
      <c r="B6913" s="1" t="s">
        <v>20500</v>
      </c>
      <c r="C6913" s="2">
        <v>46061.131678240701</v>
      </c>
      <c r="D6913" s="1" t="s">
        <v>20501</v>
      </c>
      <c r="E6913" s="1" t="s">
        <v>298</v>
      </c>
    </row>
    <row r="6914" spans="1:5" hidden="1">
      <c r="A6914" t="s">
        <v>20502</v>
      </c>
      <c r="B6914" s="1" t="s">
        <v>20503</v>
      </c>
      <c r="C6914" s="2">
        <v>46026.1328587963</v>
      </c>
      <c r="D6914" s="1" t="s">
        <v>20504</v>
      </c>
      <c r="E6914" s="1" t="s">
        <v>536</v>
      </c>
    </row>
    <row r="6915" spans="1:5" hidden="1">
      <c r="A6915" t="s">
        <v>20505</v>
      </c>
      <c r="B6915" s="1" t="s">
        <v>20506</v>
      </c>
      <c r="C6915" s="2">
        <v>46011.129652777803</v>
      </c>
      <c r="D6915" s="1" t="s">
        <v>20507</v>
      </c>
      <c r="E6915" s="1" t="s">
        <v>317</v>
      </c>
    </row>
    <row r="6916" spans="1:5" hidden="1">
      <c r="A6916" t="s">
        <v>20508</v>
      </c>
      <c r="B6916" s="1" t="s">
        <v>20509</v>
      </c>
      <c r="C6916" s="2">
        <v>46118.070115740702</v>
      </c>
      <c r="D6916" s="1" t="s">
        <v>20510</v>
      </c>
      <c r="E6916" s="1" t="s">
        <v>317</v>
      </c>
    </row>
    <row r="6917" spans="1:5" hidden="1">
      <c r="A6917" t="s">
        <v>20511</v>
      </c>
      <c r="B6917" s="1" t="s">
        <v>20512</v>
      </c>
      <c r="C6917" s="2">
        <v>46218.761215277802</v>
      </c>
      <c r="D6917" s="1" t="s">
        <v>20513</v>
      </c>
      <c r="E6917" s="1" t="s">
        <v>282</v>
      </c>
    </row>
    <row r="6918" spans="1:5" hidden="1">
      <c r="A6918" t="s">
        <v>20514</v>
      </c>
      <c r="B6918" s="1" t="s">
        <v>20515</v>
      </c>
      <c r="C6918" s="2">
        <v>46027.128796296303</v>
      </c>
      <c r="D6918" s="1" t="s">
        <v>20516</v>
      </c>
      <c r="E6918" s="1" t="s">
        <v>282</v>
      </c>
    </row>
    <row r="6919" spans="1:5" hidden="1">
      <c r="A6919" t="s">
        <v>20517</v>
      </c>
      <c r="B6919" s="1" t="s">
        <v>20518</v>
      </c>
      <c r="C6919" s="2">
        <v>46213.711539351898</v>
      </c>
      <c r="D6919" s="1" t="s">
        <v>20519</v>
      </c>
      <c r="E6919" s="1" t="s">
        <v>282</v>
      </c>
    </row>
    <row r="6920" spans="1:5" hidden="1">
      <c r="A6920" t="s">
        <v>20520</v>
      </c>
      <c r="B6920" s="1" t="s">
        <v>20521</v>
      </c>
      <c r="C6920" s="2">
        <v>45972.133240740703</v>
      </c>
      <c r="D6920" s="1" t="s">
        <v>20522</v>
      </c>
      <c r="E6920" s="1" t="s">
        <v>317</v>
      </c>
    </row>
    <row r="6921" spans="1:5" hidden="1">
      <c r="A6921" t="s">
        <v>20523</v>
      </c>
      <c r="B6921" s="1" t="s">
        <v>20524</v>
      </c>
      <c r="C6921" s="2">
        <v>46117.1738541667</v>
      </c>
      <c r="D6921" s="1" t="s">
        <v>20525</v>
      </c>
      <c r="E6921" s="1" t="s">
        <v>317</v>
      </c>
    </row>
    <row r="6922" spans="1:5" hidden="1">
      <c r="A6922" t="s">
        <v>20526</v>
      </c>
      <c r="B6922" s="1" t="s">
        <v>20527</v>
      </c>
      <c r="C6922" s="2">
        <v>45914.172824074099</v>
      </c>
      <c r="D6922" s="1" t="s">
        <v>20528</v>
      </c>
      <c r="E6922" s="1" t="s">
        <v>298</v>
      </c>
    </row>
    <row r="6923" spans="1:5" hidden="1">
      <c r="A6923" t="s">
        <v>20529</v>
      </c>
      <c r="B6923" s="1" t="s">
        <v>20530</v>
      </c>
      <c r="C6923" s="2">
        <v>46022.128310185202</v>
      </c>
      <c r="D6923" s="1" t="s">
        <v>20531</v>
      </c>
      <c r="E6923" s="1" t="s">
        <v>317</v>
      </c>
    </row>
    <row r="6924" spans="1:5" hidden="1">
      <c r="A6924" t="s">
        <v>20532</v>
      </c>
      <c r="B6924" s="1" t="s">
        <v>20533</v>
      </c>
      <c r="C6924" s="2">
        <v>46213.713333333297</v>
      </c>
      <c r="D6924" s="1" t="s">
        <v>20534</v>
      </c>
      <c r="E6924" s="1" t="s">
        <v>282</v>
      </c>
    </row>
    <row r="6925" spans="1:5" hidden="1">
      <c r="A6925" t="s">
        <v>20535</v>
      </c>
      <c r="B6925" s="1" t="s">
        <v>20536</v>
      </c>
      <c r="C6925" s="2">
        <v>46225.1725462963</v>
      </c>
      <c r="D6925" s="1" t="s">
        <v>20537</v>
      </c>
      <c r="E6925" s="1" t="s">
        <v>352</v>
      </c>
    </row>
    <row r="6926" spans="1:5" hidden="1">
      <c r="A6926" t="s">
        <v>20538</v>
      </c>
      <c r="B6926" s="1" t="s">
        <v>20539</v>
      </c>
      <c r="C6926" s="2">
        <v>46001.133391203701</v>
      </c>
      <c r="D6926" s="1" t="s">
        <v>20540</v>
      </c>
      <c r="E6926" s="1" t="s">
        <v>282</v>
      </c>
    </row>
    <row r="6927" spans="1:5" hidden="1">
      <c r="A6927" t="s">
        <v>20541</v>
      </c>
      <c r="B6927" s="1" t="s">
        <v>20542</v>
      </c>
      <c r="C6927" s="2">
        <v>46213.698113425897</v>
      </c>
      <c r="D6927" s="1" t="s">
        <v>20543</v>
      </c>
      <c r="E6927" s="1" t="s">
        <v>282</v>
      </c>
    </row>
    <row r="6928" spans="1:5" hidden="1">
      <c r="A6928" t="s">
        <v>20544</v>
      </c>
      <c r="B6928" s="1" t="s">
        <v>20545</v>
      </c>
      <c r="C6928" s="2">
        <v>46240.1724189815</v>
      </c>
      <c r="D6928" s="1" t="s">
        <v>20546</v>
      </c>
      <c r="E6928" s="1" t="s">
        <v>321</v>
      </c>
    </row>
    <row r="6929" spans="1:5" hidden="1">
      <c r="A6929" t="s">
        <v>20547</v>
      </c>
      <c r="B6929" s="1" t="s">
        <v>20548</v>
      </c>
      <c r="C6929" s="2">
        <v>45948.172500000001</v>
      </c>
      <c r="D6929" s="1" t="s">
        <v>20549</v>
      </c>
      <c r="E6929" s="1" t="s">
        <v>317</v>
      </c>
    </row>
    <row r="6930" spans="1:5" hidden="1">
      <c r="A6930" t="s">
        <v>20550</v>
      </c>
      <c r="B6930" s="1" t="s">
        <v>20551</v>
      </c>
      <c r="C6930" s="2">
        <v>45979.152986111098</v>
      </c>
      <c r="D6930" s="1" t="s">
        <v>20552</v>
      </c>
      <c r="E6930" s="1" t="s">
        <v>317</v>
      </c>
    </row>
    <row r="6931" spans="1:5" hidden="1">
      <c r="A6931" t="s">
        <v>20553</v>
      </c>
      <c r="B6931" s="1" t="s">
        <v>20554</v>
      </c>
      <c r="C6931" s="2">
        <v>46099.177106481497</v>
      </c>
      <c r="D6931" s="1" t="s">
        <v>20555</v>
      </c>
      <c r="E6931" s="1" t="s">
        <v>352</v>
      </c>
    </row>
    <row r="6932" spans="1:5" hidden="1">
      <c r="A6932" t="s">
        <v>20556</v>
      </c>
      <c r="B6932" s="1" t="s">
        <v>20557</v>
      </c>
      <c r="C6932" s="2">
        <v>46041.128946759301</v>
      </c>
      <c r="D6932" s="1" t="s">
        <v>20558</v>
      </c>
      <c r="E6932" s="1" t="s">
        <v>317</v>
      </c>
    </row>
    <row r="6933" spans="1:5" hidden="1">
      <c r="A6933" t="s">
        <v>20559</v>
      </c>
      <c r="B6933" s="1" t="s">
        <v>20560</v>
      </c>
      <c r="C6933" s="2">
        <v>46091.1720138889</v>
      </c>
      <c r="D6933" s="1" t="s">
        <v>19341</v>
      </c>
      <c r="E6933" s="1" t="s">
        <v>298</v>
      </c>
    </row>
    <row r="6934" spans="1:5" hidden="1">
      <c r="A6934" t="s">
        <v>20561</v>
      </c>
      <c r="B6934" s="1" t="s">
        <v>20562</v>
      </c>
      <c r="C6934" s="2">
        <v>45980.133379629602</v>
      </c>
      <c r="D6934" s="1" t="s">
        <v>20563</v>
      </c>
      <c r="E6934" s="1" t="s">
        <v>317</v>
      </c>
    </row>
    <row r="6935" spans="1:5" hidden="1">
      <c r="A6935" t="s">
        <v>20564</v>
      </c>
      <c r="B6935" s="1" t="s">
        <v>20565</v>
      </c>
      <c r="C6935" s="2">
        <v>45959.178819444402</v>
      </c>
      <c r="D6935" s="1" t="s">
        <v>20566</v>
      </c>
      <c r="E6935" s="1" t="s">
        <v>352</v>
      </c>
    </row>
    <row r="6936" spans="1:5" hidden="1">
      <c r="A6936" t="s">
        <v>20567</v>
      </c>
      <c r="B6936" s="1" t="s">
        <v>20568</v>
      </c>
      <c r="C6936" s="2">
        <v>45952.174722222197</v>
      </c>
      <c r="D6936" s="1" t="s">
        <v>20569</v>
      </c>
      <c r="E6936" s="1" t="s">
        <v>536</v>
      </c>
    </row>
    <row r="6937" spans="1:5" hidden="1">
      <c r="A6937" t="s">
        <v>20570</v>
      </c>
      <c r="B6937" s="1" t="s">
        <v>20571</v>
      </c>
      <c r="C6937" s="2">
        <v>46003.130219907398</v>
      </c>
      <c r="D6937" s="1" t="s">
        <v>20572</v>
      </c>
      <c r="E6937" s="1" t="s">
        <v>298</v>
      </c>
    </row>
    <row r="6938" spans="1:5" hidden="1">
      <c r="A6938" t="s">
        <v>20573</v>
      </c>
      <c r="B6938" s="1" t="s">
        <v>20574</v>
      </c>
      <c r="C6938" s="2">
        <v>46071.138101851902</v>
      </c>
      <c r="D6938" s="1" t="s">
        <v>20575</v>
      </c>
      <c r="E6938" s="1" t="s">
        <v>321</v>
      </c>
    </row>
    <row r="6939" spans="1:5" hidden="1">
      <c r="A6939" t="s">
        <v>20576</v>
      </c>
      <c r="B6939" s="1" t="s">
        <v>20577</v>
      </c>
      <c r="C6939" s="2">
        <v>45896.176805555602</v>
      </c>
      <c r="D6939" s="1" t="s">
        <v>20578</v>
      </c>
      <c r="E6939" s="1" t="s">
        <v>317</v>
      </c>
    </row>
    <row r="6940" spans="1:5" hidden="1">
      <c r="A6940" t="s">
        <v>20579</v>
      </c>
      <c r="B6940" s="1" t="s">
        <v>20580</v>
      </c>
      <c r="C6940" s="2">
        <v>46082.130289351902</v>
      </c>
      <c r="D6940" s="1" t="s">
        <v>20581</v>
      </c>
      <c r="E6940" s="1" t="s">
        <v>317</v>
      </c>
    </row>
    <row r="6941" spans="1:5" hidden="1">
      <c r="A6941" t="s">
        <v>20582</v>
      </c>
      <c r="B6941" s="1" t="s">
        <v>20583</v>
      </c>
      <c r="C6941" s="2">
        <v>45912.175902777803</v>
      </c>
      <c r="D6941" s="1" t="s">
        <v>20584</v>
      </c>
      <c r="E6941" s="1" t="s">
        <v>317</v>
      </c>
    </row>
    <row r="6942" spans="1:5" hidden="1">
      <c r="A6942" t="s">
        <v>20585</v>
      </c>
      <c r="B6942" s="1" t="s">
        <v>20586</v>
      </c>
      <c r="C6942" s="2">
        <v>45980.134965277801</v>
      </c>
      <c r="D6942" s="1" t="s">
        <v>20587</v>
      </c>
      <c r="E6942" s="1" t="s">
        <v>282</v>
      </c>
    </row>
    <row r="6943" spans="1:5" hidden="1">
      <c r="A6943" t="s">
        <v>20588</v>
      </c>
      <c r="B6943" s="1" t="s">
        <v>20589</v>
      </c>
      <c r="C6943" s="2">
        <v>46239.173599537004</v>
      </c>
      <c r="D6943" s="1" t="s">
        <v>20590</v>
      </c>
      <c r="E6943" s="1" t="s">
        <v>317</v>
      </c>
    </row>
    <row r="6944" spans="1:5" hidden="1">
      <c r="A6944" t="s">
        <v>20591</v>
      </c>
      <c r="B6944" s="1" t="s">
        <v>20592</v>
      </c>
      <c r="C6944" s="2">
        <v>46073.129780092597</v>
      </c>
      <c r="D6944" s="1" t="s">
        <v>20593</v>
      </c>
      <c r="E6944" s="1" t="s">
        <v>282</v>
      </c>
    </row>
    <row r="6945" spans="1:5" hidden="1">
      <c r="A6945" t="s">
        <v>20594</v>
      </c>
      <c r="B6945" s="1" t="s">
        <v>20595</v>
      </c>
      <c r="C6945" s="2">
        <v>45927.175104166701</v>
      </c>
      <c r="D6945" s="1" t="s">
        <v>20596</v>
      </c>
      <c r="E6945" s="1" t="s">
        <v>321</v>
      </c>
    </row>
    <row r="6946" spans="1:5" hidden="1">
      <c r="A6946" t="s">
        <v>20597</v>
      </c>
      <c r="B6946" s="1" t="s">
        <v>20598</v>
      </c>
      <c r="C6946" s="2">
        <v>46213.712488425903</v>
      </c>
      <c r="D6946" s="1" t="s">
        <v>20599</v>
      </c>
      <c r="E6946" s="1" t="s">
        <v>282</v>
      </c>
    </row>
    <row r="6947" spans="1:5" hidden="1">
      <c r="A6947" t="s">
        <v>20600</v>
      </c>
      <c r="B6947" s="1" t="s">
        <v>20601</v>
      </c>
      <c r="C6947" s="2">
        <v>46014.131157407399</v>
      </c>
      <c r="D6947" s="1" t="s">
        <v>20602</v>
      </c>
      <c r="E6947" s="1" t="s">
        <v>282</v>
      </c>
    </row>
    <row r="6948" spans="1:5" hidden="1">
      <c r="A6948" t="s">
        <v>20603</v>
      </c>
      <c r="B6948" s="1" t="s">
        <v>20604</v>
      </c>
      <c r="C6948" s="2">
        <v>45957.1739467593</v>
      </c>
      <c r="D6948" s="1" t="s">
        <v>20605</v>
      </c>
      <c r="E6948" s="1" t="s">
        <v>352</v>
      </c>
    </row>
    <row r="6949" spans="1:5" hidden="1">
      <c r="A6949" t="s">
        <v>20606</v>
      </c>
      <c r="B6949" s="1" t="s">
        <v>20607</v>
      </c>
      <c r="C6949" s="2">
        <v>46035.131782407399</v>
      </c>
      <c r="D6949" s="1" t="s">
        <v>20608</v>
      </c>
      <c r="E6949" s="1" t="s">
        <v>317</v>
      </c>
    </row>
    <row r="6950" spans="1:5" hidden="1">
      <c r="A6950" t="s">
        <v>20609</v>
      </c>
      <c r="B6950" s="1" t="s">
        <v>20610</v>
      </c>
      <c r="C6950" s="2">
        <v>46088.129074074102</v>
      </c>
      <c r="D6950" s="1" t="s">
        <v>20611</v>
      </c>
      <c r="E6950" s="1" t="s">
        <v>282</v>
      </c>
    </row>
    <row r="6951" spans="1:5" hidden="1">
      <c r="A6951" t="s">
        <v>20612</v>
      </c>
      <c r="B6951" s="1" t="s">
        <v>20613</v>
      </c>
      <c r="C6951" s="2">
        <v>46213.698854166701</v>
      </c>
      <c r="D6951" s="1" t="s">
        <v>20614</v>
      </c>
      <c r="E6951" s="1" t="s">
        <v>317</v>
      </c>
    </row>
    <row r="6952" spans="1:5" hidden="1">
      <c r="A6952" t="s">
        <v>20615</v>
      </c>
      <c r="B6952" s="1" t="s">
        <v>20616</v>
      </c>
      <c r="C6952" s="2">
        <v>45913.173460648097</v>
      </c>
      <c r="D6952" s="1" t="s">
        <v>20617</v>
      </c>
      <c r="E6952" s="1" t="s">
        <v>321</v>
      </c>
    </row>
    <row r="6953" spans="1:5" hidden="1">
      <c r="A6953" t="s">
        <v>20618</v>
      </c>
      <c r="B6953" s="1" t="s">
        <v>20619</v>
      </c>
      <c r="C6953" s="2">
        <v>46213.714247685202</v>
      </c>
      <c r="D6953" s="1" t="s">
        <v>20620</v>
      </c>
      <c r="E6953" s="1" t="s">
        <v>282</v>
      </c>
    </row>
    <row r="6954" spans="1:5" hidden="1">
      <c r="A6954" t="s">
        <v>20621</v>
      </c>
      <c r="B6954" s="1" t="s">
        <v>20622</v>
      </c>
      <c r="C6954" s="2">
        <v>45947.183715277803</v>
      </c>
      <c r="D6954" s="1" t="s">
        <v>20623</v>
      </c>
      <c r="E6954" s="1" t="s">
        <v>282</v>
      </c>
    </row>
    <row r="6955" spans="1:5" hidden="1">
      <c r="A6955" t="s">
        <v>20624</v>
      </c>
      <c r="B6955" s="1" t="s">
        <v>20625</v>
      </c>
      <c r="C6955" s="2">
        <v>46005.129236111097</v>
      </c>
      <c r="D6955" s="1" t="s">
        <v>20626</v>
      </c>
      <c r="E6955" s="1" t="s">
        <v>282</v>
      </c>
    </row>
    <row r="6956" spans="1:5" hidden="1">
      <c r="A6956" t="s">
        <v>20627</v>
      </c>
      <c r="B6956" s="1" t="s">
        <v>20628</v>
      </c>
      <c r="C6956" s="2">
        <v>46026.132974537002</v>
      </c>
      <c r="D6956" s="1" t="s">
        <v>20629</v>
      </c>
      <c r="E6956" s="1" t="s">
        <v>321</v>
      </c>
    </row>
    <row r="6957" spans="1:5" hidden="1">
      <c r="A6957" t="s">
        <v>20630</v>
      </c>
      <c r="B6957" s="1" t="s">
        <v>20631</v>
      </c>
      <c r="C6957" s="2">
        <v>46077.130717592598</v>
      </c>
      <c r="D6957" s="1" t="s">
        <v>20632</v>
      </c>
      <c r="E6957" s="1" t="s">
        <v>317</v>
      </c>
    </row>
    <row r="6958" spans="1:5" hidden="1">
      <c r="A6958" t="s">
        <v>20633</v>
      </c>
      <c r="B6958" s="1" t="s">
        <v>20634</v>
      </c>
      <c r="C6958" s="2">
        <v>46016.131874999999</v>
      </c>
      <c r="D6958" s="1" t="s">
        <v>20635</v>
      </c>
      <c r="E6958" s="1" t="s">
        <v>352</v>
      </c>
    </row>
    <row r="6959" spans="1:5" hidden="1">
      <c r="A6959" t="s">
        <v>20636</v>
      </c>
      <c r="B6959" s="1" t="s">
        <v>20637</v>
      </c>
      <c r="C6959" s="2">
        <v>46197.173773148097</v>
      </c>
      <c r="D6959" s="1" t="s">
        <v>20638</v>
      </c>
      <c r="E6959" s="1" t="s">
        <v>317</v>
      </c>
    </row>
    <row r="6960" spans="1:5" hidden="1">
      <c r="A6960" t="s">
        <v>20639</v>
      </c>
      <c r="B6960" s="1" t="s">
        <v>20640</v>
      </c>
      <c r="C6960" s="2">
        <v>46215.1733564815</v>
      </c>
      <c r="D6960" s="1" t="s">
        <v>20641</v>
      </c>
      <c r="E6960" s="1" t="s">
        <v>317</v>
      </c>
    </row>
    <row r="6961" spans="1:5" hidden="1">
      <c r="A6961" t="s">
        <v>20642</v>
      </c>
      <c r="B6961" s="1" t="s">
        <v>20643</v>
      </c>
      <c r="C6961" s="2">
        <v>46078.130277777796</v>
      </c>
      <c r="D6961" s="1" t="s">
        <v>20644</v>
      </c>
      <c r="E6961" s="1" t="s">
        <v>298</v>
      </c>
    </row>
    <row r="6962" spans="1:5" hidden="1">
      <c r="A6962" t="s">
        <v>20645</v>
      </c>
      <c r="B6962" s="1" t="s">
        <v>20646</v>
      </c>
      <c r="C6962" s="2">
        <v>46251.179155092599</v>
      </c>
      <c r="D6962" s="1" t="s">
        <v>20647</v>
      </c>
      <c r="E6962" s="1" t="s">
        <v>321</v>
      </c>
    </row>
    <row r="6963" spans="1:5" hidden="1">
      <c r="A6963" t="s">
        <v>20648</v>
      </c>
      <c r="B6963" s="1" t="s">
        <v>20649</v>
      </c>
      <c r="C6963" s="2">
        <v>45979.152627314797</v>
      </c>
      <c r="D6963" s="1" t="s">
        <v>20650</v>
      </c>
      <c r="E6963" s="1" t="s">
        <v>298</v>
      </c>
    </row>
    <row r="6964" spans="1:5" hidden="1">
      <c r="A6964" t="s">
        <v>20651</v>
      </c>
      <c r="B6964" s="1" t="s">
        <v>20652</v>
      </c>
      <c r="C6964" s="2">
        <v>46064.1315046296</v>
      </c>
      <c r="D6964" s="1" t="s">
        <v>20653</v>
      </c>
      <c r="E6964" s="1" t="s">
        <v>317</v>
      </c>
    </row>
    <row r="6965" spans="1:5" hidden="1">
      <c r="A6965" t="s">
        <v>20654</v>
      </c>
      <c r="B6965" s="1" t="s">
        <v>20655</v>
      </c>
      <c r="C6965" s="2">
        <v>46040.138564814799</v>
      </c>
      <c r="D6965" s="1" t="s">
        <v>20656</v>
      </c>
      <c r="E6965" s="1" t="s">
        <v>298</v>
      </c>
    </row>
    <row r="6966" spans="1:5" hidden="1">
      <c r="A6966" t="s">
        <v>20657</v>
      </c>
      <c r="B6966" s="1" t="s">
        <v>20658</v>
      </c>
      <c r="C6966" s="2">
        <v>45953.173206018502</v>
      </c>
      <c r="D6966" s="1" t="s">
        <v>20659</v>
      </c>
      <c r="E6966" s="1" t="s">
        <v>352</v>
      </c>
    </row>
    <row r="6967" spans="1:5" hidden="1">
      <c r="A6967" t="s">
        <v>20660</v>
      </c>
      <c r="B6967" s="1" t="s">
        <v>20661</v>
      </c>
      <c r="C6967" s="2">
        <v>46089.214016203703</v>
      </c>
      <c r="D6967" s="1" t="s">
        <v>20662</v>
      </c>
      <c r="E6967" s="1" t="s">
        <v>536</v>
      </c>
    </row>
    <row r="6968" spans="1:5" hidden="1">
      <c r="A6968" t="s">
        <v>20663</v>
      </c>
      <c r="B6968" s="1" t="s">
        <v>20664</v>
      </c>
      <c r="C6968" s="2">
        <v>45973.135613425897</v>
      </c>
      <c r="D6968" s="1" t="s">
        <v>20665</v>
      </c>
      <c r="E6968" s="1" t="s">
        <v>352</v>
      </c>
    </row>
    <row r="6969" spans="1:5" hidden="1">
      <c r="A6969" t="s">
        <v>20666</v>
      </c>
      <c r="B6969" s="1" t="s">
        <v>20667</v>
      </c>
      <c r="C6969" s="2">
        <v>45900.177199074104</v>
      </c>
      <c r="D6969" s="1" t="s">
        <v>20668</v>
      </c>
      <c r="E6969" s="1" t="s">
        <v>352</v>
      </c>
    </row>
    <row r="6970" spans="1:5" hidden="1">
      <c r="A6970" t="s">
        <v>20669</v>
      </c>
      <c r="B6970" s="1" t="s">
        <v>20670</v>
      </c>
      <c r="C6970" s="2">
        <v>46213.712407407402</v>
      </c>
      <c r="D6970" s="1" t="s">
        <v>20671</v>
      </c>
      <c r="E6970" s="1" t="s">
        <v>321</v>
      </c>
    </row>
    <row r="6971" spans="1:5" hidden="1">
      <c r="A6971" t="s">
        <v>20672</v>
      </c>
      <c r="B6971" s="1" t="s">
        <v>20673</v>
      </c>
      <c r="C6971" s="2">
        <v>46213.696550925903</v>
      </c>
      <c r="D6971" s="1" t="s">
        <v>20674</v>
      </c>
      <c r="E6971" s="1" t="s">
        <v>352</v>
      </c>
    </row>
    <row r="6972" spans="1:5" hidden="1">
      <c r="A6972" t="s">
        <v>20675</v>
      </c>
      <c r="B6972" s="1" t="s">
        <v>20676</v>
      </c>
      <c r="C6972" s="2">
        <v>45958.178043981497</v>
      </c>
      <c r="D6972" s="1" t="s">
        <v>20167</v>
      </c>
      <c r="E6972" s="1" t="s">
        <v>298</v>
      </c>
    </row>
    <row r="6973" spans="1:5" hidden="1">
      <c r="A6973" t="s">
        <v>20677</v>
      </c>
      <c r="B6973" s="1" t="s">
        <v>20678</v>
      </c>
      <c r="C6973" s="2">
        <v>46032.131273148101</v>
      </c>
      <c r="D6973" s="1" t="s">
        <v>20679</v>
      </c>
      <c r="E6973" s="1" t="s">
        <v>321</v>
      </c>
    </row>
    <row r="6974" spans="1:5" hidden="1">
      <c r="A6974" t="s">
        <v>20680</v>
      </c>
      <c r="B6974" s="1" t="s">
        <v>20681</v>
      </c>
      <c r="C6974" s="2">
        <v>46213.711284722202</v>
      </c>
      <c r="D6974" s="1" t="s">
        <v>20682</v>
      </c>
      <c r="E6974" s="1" t="s">
        <v>298</v>
      </c>
    </row>
    <row r="6975" spans="1:5" hidden="1">
      <c r="A6975" t="s">
        <v>20683</v>
      </c>
      <c r="B6975" s="1" t="s">
        <v>20684</v>
      </c>
      <c r="C6975" s="2">
        <v>46213.713854166701</v>
      </c>
      <c r="D6975" s="1" t="s">
        <v>20685</v>
      </c>
      <c r="E6975" s="1" t="s">
        <v>321</v>
      </c>
    </row>
    <row r="6976" spans="1:5" hidden="1">
      <c r="A6976" t="s">
        <v>20686</v>
      </c>
      <c r="B6976" s="1" t="s">
        <v>20687</v>
      </c>
      <c r="C6976" s="2">
        <v>45972.133182870399</v>
      </c>
      <c r="D6976" s="1" t="s">
        <v>20688</v>
      </c>
      <c r="E6976" s="1" t="s">
        <v>317</v>
      </c>
    </row>
    <row r="6977" spans="1:5" hidden="1">
      <c r="A6977" t="s">
        <v>20689</v>
      </c>
      <c r="B6977" s="1" t="s">
        <v>20690</v>
      </c>
      <c r="C6977" s="2">
        <v>46120.172581018502</v>
      </c>
      <c r="D6977" s="1" t="s">
        <v>20691</v>
      </c>
      <c r="E6977" s="1" t="s">
        <v>282</v>
      </c>
    </row>
    <row r="6978" spans="1:5" hidden="1">
      <c r="A6978" t="s">
        <v>20692</v>
      </c>
      <c r="B6978" s="1" t="s">
        <v>20693</v>
      </c>
      <c r="C6978" s="2">
        <v>46213.711446759298</v>
      </c>
      <c r="D6978" s="1" t="s">
        <v>20694</v>
      </c>
      <c r="E6978" s="1" t="s">
        <v>282</v>
      </c>
    </row>
    <row r="6979" spans="1:5" hidden="1">
      <c r="A6979" t="s">
        <v>20695</v>
      </c>
      <c r="B6979" s="1" t="s">
        <v>20696</v>
      </c>
      <c r="C6979" s="2">
        <v>46229.173506944397</v>
      </c>
      <c r="D6979" s="1" t="s">
        <v>20697</v>
      </c>
      <c r="E6979" s="1" t="s">
        <v>321</v>
      </c>
    </row>
    <row r="6980" spans="1:5" hidden="1">
      <c r="A6980" t="s">
        <v>20698</v>
      </c>
      <c r="B6980" s="1" t="s">
        <v>20699</v>
      </c>
      <c r="C6980" s="2">
        <v>46233.174965277802</v>
      </c>
      <c r="D6980" s="1" t="s">
        <v>20700</v>
      </c>
      <c r="E6980" s="1" t="s">
        <v>282</v>
      </c>
    </row>
    <row r="6981" spans="1:5" hidden="1">
      <c r="A6981" t="s">
        <v>20701</v>
      </c>
      <c r="B6981" s="1" t="s">
        <v>20702</v>
      </c>
      <c r="C6981" s="2">
        <v>46230.171944444402</v>
      </c>
      <c r="D6981" s="1" t="s">
        <v>20703</v>
      </c>
      <c r="E6981" s="1" t="s">
        <v>317</v>
      </c>
    </row>
    <row r="6982" spans="1:5" hidden="1">
      <c r="A6982" t="s">
        <v>20704</v>
      </c>
      <c r="B6982" s="1" t="s">
        <v>20705</v>
      </c>
      <c r="C6982" s="2">
        <v>46213.715011574102</v>
      </c>
      <c r="D6982" s="1" t="s">
        <v>20682</v>
      </c>
      <c r="E6982" s="1" t="s">
        <v>536</v>
      </c>
    </row>
    <row r="6983" spans="1:5" hidden="1">
      <c r="A6983" t="s">
        <v>20706</v>
      </c>
      <c r="B6983" s="1" t="s">
        <v>20707</v>
      </c>
      <c r="C6983" s="2">
        <v>46213.699074074102</v>
      </c>
      <c r="D6983" s="1" t="s">
        <v>20708</v>
      </c>
      <c r="E6983" s="1" t="s">
        <v>352</v>
      </c>
    </row>
    <row r="6984" spans="1:5" hidden="1">
      <c r="A6984" t="s">
        <v>20709</v>
      </c>
      <c r="B6984" s="1" t="s">
        <v>20710</v>
      </c>
      <c r="C6984" s="2">
        <v>46248.171249999999</v>
      </c>
      <c r="D6984" s="1" t="s">
        <v>20711</v>
      </c>
      <c r="E6984" s="1" t="s">
        <v>321</v>
      </c>
    </row>
    <row r="6985" spans="1:5" hidden="1">
      <c r="A6985" t="s">
        <v>20712</v>
      </c>
      <c r="B6985" s="1" t="s">
        <v>20713</v>
      </c>
      <c r="C6985" s="2">
        <v>46129.190451388902</v>
      </c>
      <c r="D6985" s="1" t="s">
        <v>20714</v>
      </c>
      <c r="E6985" s="1" t="s">
        <v>282</v>
      </c>
    </row>
    <row r="6986" spans="1:5" hidden="1">
      <c r="A6986" t="s">
        <v>20715</v>
      </c>
      <c r="B6986" s="1" t="s">
        <v>20716</v>
      </c>
      <c r="C6986" s="2">
        <v>46035.131157407399</v>
      </c>
      <c r="D6986" s="1" t="s">
        <v>20717</v>
      </c>
      <c r="E6986" s="1" t="s">
        <v>321</v>
      </c>
    </row>
    <row r="6987" spans="1:5" hidden="1">
      <c r="A6987" t="s">
        <v>20718</v>
      </c>
      <c r="B6987" s="1" t="s">
        <v>20719</v>
      </c>
      <c r="C6987" s="2">
        <v>46213.697210648097</v>
      </c>
      <c r="D6987" s="1" t="s">
        <v>20720</v>
      </c>
      <c r="E6987" s="1" t="s">
        <v>317</v>
      </c>
    </row>
    <row r="6988" spans="1:5" hidden="1">
      <c r="A6988" t="s">
        <v>20721</v>
      </c>
      <c r="B6988" s="1" t="s">
        <v>20722</v>
      </c>
      <c r="C6988" s="2">
        <v>46057.130601851903</v>
      </c>
      <c r="D6988" s="1" t="s">
        <v>20723</v>
      </c>
      <c r="E6988" s="1" t="s">
        <v>317</v>
      </c>
    </row>
    <row r="6989" spans="1:5" hidden="1">
      <c r="A6989" t="s">
        <v>20724</v>
      </c>
      <c r="B6989" s="1" t="s">
        <v>20725</v>
      </c>
      <c r="C6989" s="2">
        <v>46244.172696759299</v>
      </c>
      <c r="D6989" s="1" t="s">
        <v>20726</v>
      </c>
      <c r="E6989" s="1" t="s">
        <v>321</v>
      </c>
    </row>
    <row r="6990" spans="1:5" hidden="1">
      <c r="A6990" t="s">
        <v>20727</v>
      </c>
      <c r="B6990" s="1" t="s">
        <v>20728</v>
      </c>
      <c r="C6990" s="2">
        <v>46065.130590277797</v>
      </c>
      <c r="D6990" s="1" t="s">
        <v>20729</v>
      </c>
      <c r="E6990" s="1" t="s">
        <v>317</v>
      </c>
    </row>
    <row r="6991" spans="1:5" hidden="1">
      <c r="A6991" t="s">
        <v>20730</v>
      </c>
      <c r="B6991" s="1" t="s">
        <v>20731</v>
      </c>
      <c r="C6991" s="2">
        <v>45928.175173611096</v>
      </c>
      <c r="D6991" s="1" t="s">
        <v>20732</v>
      </c>
      <c r="E6991" s="1" t="s">
        <v>352</v>
      </c>
    </row>
    <row r="6992" spans="1:5" hidden="1">
      <c r="A6992" t="s">
        <v>20733</v>
      </c>
      <c r="B6992" s="1" t="s">
        <v>20734</v>
      </c>
      <c r="C6992" s="2">
        <v>46048.129305555602</v>
      </c>
      <c r="D6992" s="1" t="s">
        <v>20735</v>
      </c>
      <c r="E6992" s="1" t="s">
        <v>282</v>
      </c>
    </row>
    <row r="6993" spans="1:5" hidden="1">
      <c r="A6993" t="s">
        <v>20736</v>
      </c>
      <c r="B6993" s="1" t="s">
        <v>20737</v>
      </c>
      <c r="C6993" s="2">
        <v>46028.130555555603</v>
      </c>
      <c r="D6993" s="1" t="s">
        <v>20738</v>
      </c>
      <c r="E6993" s="1" t="s">
        <v>352</v>
      </c>
    </row>
    <row r="6994" spans="1:5" hidden="1">
      <c r="A6994" t="s">
        <v>20739</v>
      </c>
      <c r="B6994" s="1" t="s">
        <v>20740</v>
      </c>
      <c r="C6994" s="2">
        <v>45974.133298611101</v>
      </c>
      <c r="D6994" s="1" t="s">
        <v>20741</v>
      </c>
      <c r="E6994" s="1" t="s">
        <v>282</v>
      </c>
    </row>
    <row r="6995" spans="1:5" hidden="1">
      <c r="A6995" t="s">
        <v>20742</v>
      </c>
      <c r="B6995" s="1" t="s">
        <v>20743</v>
      </c>
      <c r="C6995" s="2">
        <v>45993.133761574099</v>
      </c>
      <c r="D6995" s="1" t="s">
        <v>20744</v>
      </c>
      <c r="E6995" s="1" t="s">
        <v>282</v>
      </c>
    </row>
    <row r="6996" spans="1:5" hidden="1">
      <c r="A6996" t="s">
        <v>20745</v>
      </c>
      <c r="B6996" s="1" t="s">
        <v>20746</v>
      </c>
      <c r="C6996" s="2">
        <v>46126.959293981497</v>
      </c>
      <c r="D6996" s="1" t="s">
        <v>20747</v>
      </c>
      <c r="E6996" s="1" t="s">
        <v>282</v>
      </c>
    </row>
    <row r="6997" spans="1:5" hidden="1">
      <c r="A6997" t="s">
        <v>20748</v>
      </c>
      <c r="B6997" s="1" t="s">
        <v>20749</v>
      </c>
      <c r="C6997" s="2">
        <v>46135.171701388899</v>
      </c>
      <c r="D6997" s="1" t="s">
        <v>20462</v>
      </c>
      <c r="E6997" s="1" t="s">
        <v>298</v>
      </c>
    </row>
    <row r="6998" spans="1:5" hidden="1">
      <c r="A6998" t="s">
        <v>20750</v>
      </c>
      <c r="B6998" s="1" t="s">
        <v>20751</v>
      </c>
      <c r="C6998" s="2">
        <v>46213.714340277802</v>
      </c>
      <c r="D6998" s="1" t="s">
        <v>20752</v>
      </c>
      <c r="E6998" s="1" t="s">
        <v>812</v>
      </c>
    </row>
    <row r="6999" spans="1:5" hidden="1">
      <c r="A6999" t="s">
        <v>20753</v>
      </c>
      <c r="B6999" s="1" t="s">
        <v>20754</v>
      </c>
      <c r="C6999" s="2">
        <v>46100.172928240703</v>
      </c>
      <c r="D6999" s="1" t="s">
        <v>20755</v>
      </c>
      <c r="E6999" s="1" t="s">
        <v>536</v>
      </c>
    </row>
    <row r="7000" spans="1:5" hidden="1">
      <c r="A7000" t="s">
        <v>20756</v>
      </c>
      <c r="B7000" s="1" t="s">
        <v>20757</v>
      </c>
      <c r="C7000" s="2">
        <v>46026.133379629602</v>
      </c>
      <c r="D7000" s="1" t="s">
        <v>20758</v>
      </c>
      <c r="E7000" s="1" t="s">
        <v>317</v>
      </c>
    </row>
    <row r="7001" spans="1:5" hidden="1">
      <c r="A7001" t="s">
        <v>20759</v>
      </c>
      <c r="B7001" s="1" t="s">
        <v>20760</v>
      </c>
      <c r="C7001" s="2">
        <v>45935.172152777799</v>
      </c>
      <c r="D7001" s="1" t="s">
        <v>20761</v>
      </c>
      <c r="E7001" s="1" t="s">
        <v>298</v>
      </c>
    </row>
    <row r="7002" spans="1:5" hidden="1">
      <c r="A7002" t="s">
        <v>20762</v>
      </c>
      <c r="B7002" s="1" t="s">
        <v>20763</v>
      </c>
      <c r="C7002" s="2">
        <v>46097.1733564815</v>
      </c>
      <c r="D7002" s="1" t="s">
        <v>20764</v>
      </c>
      <c r="E7002" s="1" t="s">
        <v>282</v>
      </c>
    </row>
    <row r="7003" spans="1:5" hidden="1">
      <c r="A7003" t="s">
        <v>20765</v>
      </c>
      <c r="B7003" s="1" t="s">
        <v>20766</v>
      </c>
      <c r="C7003" s="2">
        <v>46057.130324074104</v>
      </c>
      <c r="D7003" s="1" t="s">
        <v>20767</v>
      </c>
      <c r="E7003" s="1" t="s">
        <v>298</v>
      </c>
    </row>
    <row r="7004" spans="1:5" hidden="1">
      <c r="A7004" t="s">
        <v>20768</v>
      </c>
      <c r="B7004" s="1" t="s">
        <v>20769</v>
      </c>
      <c r="C7004" s="2">
        <v>46230.173020833303</v>
      </c>
      <c r="D7004" s="1" t="s">
        <v>20770</v>
      </c>
      <c r="E7004" s="1" t="s">
        <v>282</v>
      </c>
    </row>
    <row r="7005" spans="1:5" hidden="1">
      <c r="A7005" t="s">
        <v>20771</v>
      </c>
      <c r="B7005" s="1" t="s">
        <v>20772</v>
      </c>
      <c r="C7005" s="2">
        <v>46024.129502314798</v>
      </c>
      <c r="D7005" s="1" t="s">
        <v>20773</v>
      </c>
      <c r="E7005" s="1" t="s">
        <v>282</v>
      </c>
    </row>
    <row r="7006" spans="1:5" hidden="1">
      <c r="A7006" t="s">
        <v>20774</v>
      </c>
      <c r="B7006" s="1" t="s">
        <v>20775</v>
      </c>
      <c r="C7006" s="2">
        <v>46114.187326388899</v>
      </c>
      <c r="D7006" s="1" t="s">
        <v>20776</v>
      </c>
      <c r="E7006" s="1" t="s">
        <v>317</v>
      </c>
    </row>
    <row r="7007" spans="1:5" hidden="1">
      <c r="A7007" t="s">
        <v>20777</v>
      </c>
      <c r="B7007" s="1" t="s">
        <v>20778</v>
      </c>
      <c r="C7007" s="2">
        <v>46004.130347222199</v>
      </c>
      <c r="D7007" s="1" t="s">
        <v>20779</v>
      </c>
      <c r="E7007" s="1" t="s">
        <v>812</v>
      </c>
    </row>
    <row r="7008" spans="1:5" hidden="1">
      <c r="A7008" t="s">
        <v>20780</v>
      </c>
      <c r="B7008" s="1" t="s">
        <v>20781</v>
      </c>
      <c r="C7008" s="2">
        <v>46189.171284722201</v>
      </c>
      <c r="D7008" s="1" t="s">
        <v>20782</v>
      </c>
      <c r="E7008" s="1" t="s">
        <v>282</v>
      </c>
    </row>
    <row r="7009" spans="1:5" hidden="1">
      <c r="A7009" t="s">
        <v>20783</v>
      </c>
      <c r="B7009" s="1" t="s">
        <v>20784</v>
      </c>
      <c r="C7009" s="2">
        <v>45968.130543981497</v>
      </c>
      <c r="D7009" s="1" t="s">
        <v>20785</v>
      </c>
      <c r="E7009" s="1" t="s">
        <v>317</v>
      </c>
    </row>
    <row r="7010" spans="1:5" hidden="1">
      <c r="A7010" t="s">
        <v>20786</v>
      </c>
      <c r="B7010" s="1" t="s">
        <v>20787</v>
      </c>
      <c r="C7010" s="2">
        <v>45907.173819444397</v>
      </c>
      <c r="D7010" s="1" t="s">
        <v>20788</v>
      </c>
      <c r="E7010" s="1" t="s">
        <v>812</v>
      </c>
    </row>
    <row r="7011" spans="1:5" hidden="1">
      <c r="A7011" t="s">
        <v>20789</v>
      </c>
      <c r="B7011" s="1" t="s">
        <v>20790</v>
      </c>
      <c r="C7011" s="2">
        <v>46003.129814814798</v>
      </c>
      <c r="D7011" s="1" t="s">
        <v>20791</v>
      </c>
      <c r="E7011" s="1" t="s">
        <v>298</v>
      </c>
    </row>
    <row r="7012" spans="1:5" hidden="1">
      <c r="A7012" t="s">
        <v>20792</v>
      </c>
      <c r="B7012" s="1" t="s">
        <v>20793</v>
      </c>
      <c r="C7012" s="2">
        <v>45900.174375000002</v>
      </c>
      <c r="D7012" s="1" t="s">
        <v>20794</v>
      </c>
      <c r="E7012" s="1" t="s">
        <v>317</v>
      </c>
    </row>
    <row r="7013" spans="1:5" hidden="1">
      <c r="A7013" t="s">
        <v>20795</v>
      </c>
      <c r="B7013" s="1" t="s">
        <v>20796</v>
      </c>
      <c r="C7013" s="2">
        <v>46018.127777777801</v>
      </c>
      <c r="D7013" s="1" t="s">
        <v>20797</v>
      </c>
      <c r="E7013" s="1" t="s">
        <v>317</v>
      </c>
    </row>
    <row r="7014" spans="1:5" hidden="1">
      <c r="A7014" t="s">
        <v>20798</v>
      </c>
      <c r="B7014" s="1" t="s">
        <v>20799</v>
      </c>
      <c r="C7014" s="2">
        <v>45985.132118055597</v>
      </c>
      <c r="D7014" s="1" t="s">
        <v>20800</v>
      </c>
      <c r="E7014" s="1" t="s">
        <v>298</v>
      </c>
    </row>
    <row r="7015" spans="1:5" hidden="1">
      <c r="A7015" t="s">
        <v>20801</v>
      </c>
      <c r="B7015" s="1" t="s">
        <v>20802</v>
      </c>
      <c r="C7015" s="2">
        <v>45955.175891203697</v>
      </c>
      <c r="D7015" s="1" t="s">
        <v>20803</v>
      </c>
      <c r="E7015" s="1" t="s">
        <v>317</v>
      </c>
    </row>
    <row r="7016" spans="1:5" hidden="1">
      <c r="A7016" t="s">
        <v>20804</v>
      </c>
      <c r="B7016" s="1" t="s">
        <v>20805</v>
      </c>
      <c r="C7016" s="2">
        <v>46046.131585648101</v>
      </c>
      <c r="D7016" s="1" t="s">
        <v>20806</v>
      </c>
      <c r="E7016" s="1" t="s">
        <v>317</v>
      </c>
    </row>
    <row r="7017" spans="1:5" hidden="1">
      <c r="A7017" t="s">
        <v>20807</v>
      </c>
      <c r="B7017" s="1" t="s">
        <v>20808</v>
      </c>
      <c r="C7017" s="2">
        <v>45980.132233796299</v>
      </c>
      <c r="D7017" s="1" t="s">
        <v>20809</v>
      </c>
      <c r="E7017" s="1" t="s">
        <v>282</v>
      </c>
    </row>
    <row r="7018" spans="1:5" hidden="1">
      <c r="A7018" t="s">
        <v>20810</v>
      </c>
      <c r="B7018" s="1" t="s">
        <v>20811</v>
      </c>
      <c r="C7018" s="2">
        <v>45910.175335648099</v>
      </c>
      <c r="D7018" s="1" t="s">
        <v>20812</v>
      </c>
      <c r="E7018" s="1" t="s">
        <v>321</v>
      </c>
    </row>
    <row r="7019" spans="1:5" hidden="1">
      <c r="A7019" t="s">
        <v>20813</v>
      </c>
      <c r="B7019" s="1" t="s">
        <v>20814</v>
      </c>
      <c r="C7019" s="2">
        <v>46044.128865740699</v>
      </c>
      <c r="D7019" s="1" t="s">
        <v>20815</v>
      </c>
      <c r="E7019" s="1" t="s">
        <v>282</v>
      </c>
    </row>
    <row r="7020" spans="1:5" hidden="1">
      <c r="A7020" t="s">
        <v>20816</v>
      </c>
      <c r="B7020" s="1" t="s">
        <v>20817</v>
      </c>
      <c r="C7020" s="2">
        <v>46058.131608796299</v>
      </c>
      <c r="D7020" s="1" t="s">
        <v>20818</v>
      </c>
      <c r="E7020" s="1" t="s">
        <v>282</v>
      </c>
    </row>
    <row r="7021" spans="1:5" hidden="1">
      <c r="A7021" t="s">
        <v>20819</v>
      </c>
      <c r="B7021" s="1" t="s">
        <v>20820</v>
      </c>
      <c r="C7021" s="2">
        <v>46213.714085648098</v>
      </c>
      <c r="D7021" s="1" t="s">
        <v>20821</v>
      </c>
      <c r="E7021" s="1" t="s">
        <v>298</v>
      </c>
    </row>
    <row r="7022" spans="1:5" hidden="1">
      <c r="A7022" t="s">
        <v>20822</v>
      </c>
      <c r="B7022" s="1" t="s">
        <v>20823</v>
      </c>
      <c r="C7022" s="2">
        <v>46213.714930555601</v>
      </c>
      <c r="D7022" s="1" t="s">
        <v>20824</v>
      </c>
      <c r="E7022" s="1" t="s">
        <v>282</v>
      </c>
    </row>
    <row r="7023" spans="1:5" hidden="1">
      <c r="A7023" t="s">
        <v>20825</v>
      </c>
      <c r="B7023" s="1" t="s">
        <v>20826</v>
      </c>
      <c r="C7023" s="2">
        <v>45927.174756944398</v>
      </c>
      <c r="D7023" s="1" t="s">
        <v>20827</v>
      </c>
      <c r="E7023" s="1" t="s">
        <v>282</v>
      </c>
    </row>
    <row r="7024" spans="1:5" hidden="1">
      <c r="A7024" t="s">
        <v>20828</v>
      </c>
      <c r="B7024" s="1" t="s">
        <v>20829</v>
      </c>
      <c r="C7024" s="2">
        <v>45939.172083333302</v>
      </c>
      <c r="D7024" s="1" t="s">
        <v>20830</v>
      </c>
      <c r="E7024" s="1" t="s">
        <v>282</v>
      </c>
    </row>
    <row r="7025" spans="1:5" hidden="1">
      <c r="A7025" t="s">
        <v>20831</v>
      </c>
      <c r="B7025" s="1" t="s">
        <v>20832</v>
      </c>
      <c r="C7025" s="2">
        <v>46083.129791666703</v>
      </c>
      <c r="D7025" s="1" t="s">
        <v>20833</v>
      </c>
      <c r="E7025" s="1" t="s">
        <v>282</v>
      </c>
    </row>
    <row r="7026" spans="1:5" hidden="1">
      <c r="A7026" t="s">
        <v>20834</v>
      </c>
      <c r="B7026" s="1" t="s">
        <v>20835</v>
      </c>
      <c r="C7026" s="2">
        <v>46092.172314814801</v>
      </c>
      <c r="D7026" s="1" t="s">
        <v>20836</v>
      </c>
      <c r="E7026" s="1" t="s">
        <v>298</v>
      </c>
    </row>
    <row r="7027" spans="1:5" hidden="1">
      <c r="A7027" t="s">
        <v>20837</v>
      </c>
      <c r="B7027" s="1" t="s">
        <v>20838</v>
      </c>
      <c r="C7027" s="2">
        <v>45930.176203703697</v>
      </c>
      <c r="D7027" s="1" t="s">
        <v>20839</v>
      </c>
      <c r="E7027" s="1" t="s">
        <v>282</v>
      </c>
    </row>
    <row r="7028" spans="1:5" hidden="1">
      <c r="A7028" t="s">
        <v>20840</v>
      </c>
      <c r="B7028" s="1" t="s">
        <v>20841</v>
      </c>
      <c r="C7028" s="2">
        <v>46213.715173611097</v>
      </c>
      <c r="D7028" s="1" t="s">
        <v>20842</v>
      </c>
      <c r="E7028" s="1" t="s">
        <v>317</v>
      </c>
    </row>
    <row r="7029" spans="1:5" hidden="1">
      <c r="A7029" t="s">
        <v>20843</v>
      </c>
      <c r="B7029" s="1" t="s">
        <v>20844</v>
      </c>
      <c r="C7029" s="2">
        <v>45965.132222222201</v>
      </c>
      <c r="D7029" s="1" t="s">
        <v>20845</v>
      </c>
      <c r="E7029" s="1" t="s">
        <v>282</v>
      </c>
    </row>
    <row r="7030" spans="1:5" hidden="1">
      <c r="A7030" t="s">
        <v>20846</v>
      </c>
      <c r="B7030" s="1" t="s">
        <v>20847</v>
      </c>
      <c r="C7030" s="2">
        <v>46213.711365740703</v>
      </c>
      <c r="D7030" s="1" t="s">
        <v>20848</v>
      </c>
      <c r="E7030" s="1" t="s">
        <v>282</v>
      </c>
    </row>
    <row r="7031" spans="1:5" hidden="1">
      <c r="A7031" t="s">
        <v>20849</v>
      </c>
      <c r="B7031" s="1" t="s">
        <v>20850</v>
      </c>
      <c r="C7031" s="2">
        <v>46213.713773148098</v>
      </c>
      <c r="D7031" s="1" t="s">
        <v>20851</v>
      </c>
      <c r="E7031" s="1" t="s">
        <v>298</v>
      </c>
    </row>
    <row r="7032" spans="1:5" hidden="1">
      <c r="A7032" t="s">
        <v>20852</v>
      </c>
      <c r="B7032" s="1" t="s">
        <v>20853</v>
      </c>
      <c r="C7032" s="2">
        <v>46044.129803240699</v>
      </c>
      <c r="D7032" s="1" t="s">
        <v>20854</v>
      </c>
      <c r="E7032" s="1" t="s">
        <v>298</v>
      </c>
    </row>
    <row r="7033" spans="1:5" hidden="1">
      <c r="A7033" t="s">
        <v>20855</v>
      </c>
      <c r="B7033" s="1" t="s">
        <v>20856</v>
      </c>
      <c r="C7033" s="2">
        <v>46213.7008333333</v>
      </c>
      <c r="D7033" s="1" t="s">
        <v>20857</v>
      </c>
      <c r="E7033" s="1" t="s">
        <v>317</v>
      </c>
    </row>
    <row r="7034" spans="1:5" hidden="1">
      <c r="A7034" t="s">
        <v>20858</v>
      </c>
      <c r="B7034" s="1" t="s">
        <v>20859</v>
      </c>
      <c r="C7034" s="2">
        <v>45942.1725925926</v>
      </c>
      <c r="D7034" s="1" t="s">
        <v>20860</v>
      </c>
      <c r="E7034" s="1" t="s">
        <v>317</v>
      </c>
    </row>
    <row r="7035" spans="1:5" hidden="1">
      <c r="A7035" t="s">
        <v>20861</v>
      </c>
      <c r="B7035" s="1" t="s">
        <v>20862</v>
      </c>
      <c r="C7035" s="2">
        <v>46213.698692129597</v>
      </c>
      <c r="D7035" s="1" t="s">
        <v>20863</v>
      </c>
      <c r="E7035" s="1" t="s">
        <v>298</v>
      </c>
    </row>
    <row r="7036" spans="1:5" hidden="1">
      <c r="A7036" t="s">
        <v>20864</v>
      </c>
      <c r="B7036" s="1" t="s">
        <v>20865</v>
      </c>
      <c r="C7036" s="2">
        <v>46213.7112037037</v>
      </c>
      <c r="D7036" s="1" t="s">
        <v>20866</v>
      </c>
      <c r="E7036" s="1" t="s">
        <v>298</v>
      </c>
    </row>
    <row r="7037" spans="1:5" hidden="1">
      <c r="A7037" t="s">
        <v>20867</v>
      </c>
      <c r="B7037" s="1" t="s">
        <v>20868</v>
      </c>
      <c r="C7037" s="2">
        <v>46029.129583333299</v>
      </c>
      <c r="D7037" s="1" t="s">
        <v>20869</v>
      </c>
      <c r="E7037" s="1" t="s">
        <v>812</v>
      </c>
    </row>
    <row r="7038" spans="1:5" hidden="1">
      <c r="A7038" t="s">
        <v>20870</v>
      </c>
      <c r="B7038" s="1" t="s">
        <v>20871</v>
      </c>
      <c r="C7038" s="2">
        <v>46091.172222222202</v>
      </c>
      <c r="D7038" s="1" t="s">
        <v>4527</v>
      </c>
      <c r="E7038" s="1" t="s">
        <v>282</v>
      </c>
    </row>
    <row r="7039" spans="1:5" hidden="1">
      <c r="A7039" t="s">
        <v>20872</v>
      </c>
      <c r="B7039" s="1" t="s">
        <v>20873</v>
      </c>
      <c r="C7039" s="2">
        <v>46246.172708333303</v>
      </c>
      <c r="D7039" s="1" t="s">
        <v>20874</v>
      </c>
      <c r="E7039" s="1" t="s">
        <v>317</v>
      </c>
    </row>
    <row r="7040" spans="1:5" hidden="1">
      <c r="A7040" t="s">
        <v>20875</v>
      </c>
      <c r="B7040" s="1" t="s">
        <v>20876</v>
      </c>
      <c r="C7040" s="2">
        <v>45953.172476851898</v>
      </c>
      <c r="D7040" s="1" t="s">
        <v>20659</v>
      </c>
      <c r="E7040" s="1" t="s">
        <v>298</v>
      </c>
    </row>
    <row r="7041" spans="1:5" hidden="1">
      <c r="A7041" t="s">
        <v>20877</v>
      </c>
      <c r="B7041" s="1" t="s">
        <v>20878</v>
      </c>
      <c r="C7041" s="2">
        <v>46026.1337152778</v>
      </c>
      <c r="D7041" s="1" t="s">
        <v>20879</v>
      </c>
      <c r="E7041" s="1" t="s">
        <v>321</v>
      </c>
    </row>
    <row r="7042" spans="1:5" hidden="1">
      <c r="A7042" t="s">
        <v>20880</v>
      </c>
      <c r="B7042" s="1" t="s">
        <v>20881</v>
      </c>
      <c r="C7042" s="2">
        <v>45909.180821759299</v>
      </c>
      <c r="D7042" s="1" t="s">
        <v>20882</v>
      </c>
      <c r="E7042" s="1" t="s">
        <v>282</v>
      </c>
    </row>
    <row r="7043" spans="1:5" hidden="1">
      <c r="A7043" t="s">
        <v>20883</v>
      </c>
      <c r="B7043" s="1" t="s">
        <v>20884</v>
      </c>
      <c r="C7043" s="2">
        <v>46103.1726851852</v>
      </c>
      <c r="D7043" s="1" t="s">
        <v>20885</v>
      </c>
      <c r="E7043" s="1" t="s">
        <v>282</v>
      </c>
    </row>
    <row r="7044" spans="1:5" hidden="1">
      <c r="A7044" t="s">
        <v>20886</v>
      </c>
      <c r="B7044" s="1" t="s">
        <v>20887</v>
      </c>
      <c r="C7044" s="2">
        <v>46213.701284722199</v>
      </c>
      <c r="D7044" s="1" t="s">
        <v>20888</v>
      </c>
      <c r="E7044" s="1" t="s">
        <v>282</v>
      </c>
    </row>
    <row r="7045" spans="1:5" hidden="1">
      <c r="A7045" t="s">
        <v>20889</v>
      </c>
      <c r="B7045" s="1" t="s">
        <v>20890</v>
      </c>
      <c r="C7045" s="2">
        <v>46025.153275463003</v>
      </c>
      <c r="D7045" s="1" t="s">
        <v>20891</v>
      </c>
      <c r="E7045" s="1" t="s">
        <v>282</v>
      </c>
    </row>
    <row r="7046" spans="1:5" hidden="1">
      <c r="A7046" t="s">
        <v>20892</v>
      </c>
      <c r="B7046" s="1" t="s">
        <v>20893</v>
      </c>
      <c r="C7046" s="2">
        <v>46192.173368055599</v>
      </c>
      <c r="D7046" s="1" t="s">
        <v>20149</v>
      </c>
      <c r="E7046" s="1" t="s">
        <v>812</v>
      </c>
    </row>
    <row r="7047" spans="1:5" hidden="1">
      <c r="A7047" t="s">
        <v>20894</v>
      </c>
      <c r="B7047" s="1" t="s">
        <v>20895</v>
      </c>
      <c r="C7047" s="2">
        <v>45898.174803240698</v>
      </c>
      <c r="D7047" s="1" t="s">
        <v>20896</v>
      </c>
      <c r="E7047" s="1" t="s">
        <v>282</v>
      </c>
    </row>
    <row r="7048" spans="1:5" hidden="1">
      <c r="A7048" t="s">
        <v>20897</v>
      </c>
      <c r="B7048" s="1" t="s">
        <v>20898</v>
      </c>
      <c r="C7048" s="2">
        <v>46215.173935185201</v>
      </c>
      <c r="D7048" s="1" t="s">
        <v>20899</v>
      </c>
      <c r="E7048" s="1" t="s">
        <v>317</v>
      </c>
    </row>
    <row r="7049" spans="1:5" hidden="1">
      <c r="A7049" t="s">
        <v>20900</v>
      </c>
      <c r="B7049" s="1" t="s">
        <v>20901</v>
      </c>
      <c r="C7049" s="2">
        <v>46116.188518518502</v>
      </c>
      <c r="D7049" s="1" t="s">
        <v>20902</v>
      </c>
      <c r="E7049" s="1" t="s">
        <v>317</v>
      </c>
    </row>
    <row r="7050" spans="1:5" hidden="1">
      <c r="A7050" t="s">
        <v>20903</v>
      </c>
      <c r="B7050" s="1" t="s">
        <v>20904</v>
      </c>
      <c r="C7050" s="2">
        <v>46229.172465277799</v>
      </c>
      <c r="D7050" s="1" t="s">
        <v>20905</v>
      </c>
      <c r="E7050" s="1" t="s">
        <v>317</v>
      </c>
    </row>
    <row r="7051" spans="1:5" hidden="1">
      <c r="A7051" t="s">
        <v>20906</v>
      </c>
      <c r="B7051" s="1" t="s">
        <v>20907</v>
      </c>
      <c r="C7051" s="2">
        <v>46065.128912036998</v>
      </c>
      <c r="D7051" s="1" t="s">
        <v>20908</v>
      </c>
      <c r="E7051" s="1" t="s">
        <v>282</v>
      </c>
    </row>
    <row r="7052" spans="1:5" hidden="1">
      <c r="A7052" t="s">
        <v>20909</v>
      </c>
      <c r="B7052" s="1" t="s">
        <v>20910</v>
      </c>
      <c r="C7052" s="2">
        <v>46001.132997685199</v>
      </c>
      <c r="D7052" s="1" t="s">
        <v>20911</v>
      </c>
      <c r="E7052" s="1" t="s">
        <v>282</v>
      </c>
    </row>
    <row r="7053" spans="1:5" hidden="1">
      <c r="A7053" t="s">
        <v>20912</v>
      </c>
      <c r="B7053" s="1" t="s">
        <v>20913</v>
      </c>
      <c r="C7053" s="2">
        <v>46213.711122685199</v>
      </c>
      <c r="D7053" s="1" t="s">
        <v>20914</v>
      </c>
      <c r="E7053" s="1" t="s">
        <v>317</v>
      </c>
    </row>
    <row r="7054" spans="1:5" hidden="1">
      <c r="A7054" t="s">
        <v>20915</v>
      </c>
      <c r="B7054" s="1" t="s">
        <v>20916</v>
      </c>
      <c r="C7054" s="2">
        <v>46091.171817129602</v>
      </c>
      <c r="D7054" s="1" t="s">
        <v>20917</v>
      </c>
      <c r="E7054" s="1" t="s">
        <v>321</v>
      </c>
    </row>
    <row r="7055" spans="1:5" hidden="1">
      <c r="A7055" t="s">
        <v>20918</v>
      </c>
      <c r="B7055" s="1" t="s">
        <v>20919</v>
      </c>
      <c r="C7055" s="2">
        <v>45942.1714236111</v>
      </c>
      <c r="D7055" s="1" t="s">
        <v>20920</v>
      </c>
      <c r="E7055" s="1" t="s">
        <v>282</v>
      </c>
    </row>
    <row r="7056" spans="1:5" hidden="1">
      <c r="A7056" t="s">
        <v>20921</v>
      </c>
      <c r="B7056" s="1" t="s">
        <v>20922</v>
      </c>
      <c r="C7056" s="2">
        <v>46087.129814814798</v>
      </c>
      <c r="D7056" s="1" t="s">
        <v>20923</v>
      </c>
      <c r="E7056" s="1" t="s">
        <v>321</v>
      </c>
    </row>
    <row r="7057" spans="1:5" hidden="1">
      <c r="A7057" t="s">
        <v>20924</v>
      </c>
      <c r="B7057" s="1" t="s">
        <v>20925</v>
      </c>
      <c r="C7057" s="2">
        <v>45895.173472222203</v>
      </c>
      <c r="D7057" s="1" t="s">
        <v>20926</v>
      </c>
      <c r="E7057" s="1" t="s">
        <v>321</v>
      </c>
    </row>
    <row r="7058" spans="1:5" hidden="1">
      <c r="A7058" t="s">
        <v>20927</v>
      </c>
      <c r="B7058" s="1" t="s">
        <v>20928</v>
      </c>
      <c r="C7058" s="2">
        <v>46100.172905092601</v>
      </c>
      <c r="D7058" s="1" t="s">
        <v>20929</v>
      </c>
      <c r="E7058" s="1" t="s">
        <v>282</v>
      </c>
    </row>
    <row r="7059" spans="1:5" hidden="1">
      <c r="A7059" t="s">
        <v>20930</v>
      </c>
      <c r="B7059" s="1" t="s">
        <v>20931</v>
      </c>
      <c r="C7059" s="2">
        <v>46213.697372685201</v>
      </c>
      <c r="D7059" s="1" t="s">
        <v>20932</v>
      </c>
      <c r="E7059" s="1" t="s">
        <v>317</v>
      </c>
    </row>
    <row r="7060" spans="1:5" hidden="1">
      <c r="A7060" t="s">
        <v>20933</v>
      </c>
      <c r="B7060" s="1" t="s">
        <v>20934</v>
      </c>
      <c r="C7060" s="2">
        <v>46071.140405092599</v>
      </c>
      <c r="D7060" s="1" t="s">
        <v>20935</v>
      </c>
      <c r="E7060" s="1" t="s">
        <v>352</v>
      </c>
    </row>
    <row r="7061" spans="1:5" hidden="1">
      <c r="A7061" t="s">
        <v>20936</v>
      </c>
      <c r="B7061" s="1" t="s">
        <v>20937</v>
      </c>
      <c r="C7061" s="2">
        <v>46223.172245370399</v>
      </c>
      <c r="D7061" s="1" t="s">
        <v>20938</v>
      </c>
      <c r="E7061" s="1" t="s">
        <v>321</v>
      </c>
    </row>
    <row r="7062" spans="1:5" hidden="1">
      <c r="A7062" t="s">
        <v>20939</v>
      </c>
      <c r="B7062" s="1" t="s">
        <v>20940</v>
      </c>
      <c r="C7062" s="2">
        <v>45900.176932870403</v>
      </c>
      <c r="D7062" s="1" t="s">
        <v>20941</v>
      </c>
      <c r="E7062" s="1" t="s">
        <v>298</v>
      </c>
    </row>
    <row r="7063" spans="1:5" hidden="1">
      <c r="A7063" t="s">
        <v>20942</v>
      </c>
      <c r="B7063" s="1" t="s">
        <v>20943</v>
      </c>
      <c r="C7063" s="2">
        <v>46213.714166666701</v>
      </c>
      <c r="D7063" s="1" t="s">
        <v>20944</v>
      </c>
      <c r="E7063" s="1" t="s">
        <v>352</v>
      </c>
    </row>
    <row r="7064" spans="1:5" hidden="1">
      <c r="A7064" t="s">
        <v>20945</v>
      </c>
      <c r="B7064" s="1" t="s">
        <v>20946</v>
      </c>
      <c r="C7064" s="2">
        <v>46213.695092592599</v>
      </c>
      <c r="D7064" s="1" t="s">
        <v>20947</v>
      </c>
      <c r="E7064" s="1" t="s">
        <v>321</v>
      </c>
    </row>
    <row r="7065" spans="1:5" hidden="1">
      <c r="A7065" t="s">
        <v>20948</v>
      </c>
      <c r="B7065" s="1" t="s">
        <v>20949</v>
      </c>
      <c r="C7065" s="2">
        <v>46213.698356481502</v>
      </c>
      <c r="D7065" s="1" t="s">
        <v>20950</v>
      </c>
      <c r="E7065" s="1" t="s">
        <v>298</v>
      </c>
    </row>
    <row r="7066" spans="1:5" hidden="1">
      <c r="A7066" t="s">
        <v>20951</v>
      </c>
      <c r="B7066" s="1" t="s">
        <v>20952</v>
      </c>
      <c r="C7066" s="2">
        <v>46019.127256944397</v>
      </c>
      <c r="D7066" s="1" t="s">
        <v>20953</v>
      </c>
      <c r="E7066" s="1" t="s">
        <v>298</v>
      </c>
    </row>
    <row r="7067" spans="1:5" hidden="1">
      <c r="A7067" t="s">
        <v>20954</v>
      </c>
      <c r="B7067" s="1" t="s">
        <v>20955</v>
      </c>
      <c r="C7067" s="2">
        <v>45978.137430555602</v>
      </c>
      <c r="D7067" s="1" t="s">
        <v>20956</v>
      </c>
      <c r="E7067" s="1" t="s">
        <v>317</v>
      </c>
    </row>
    <row r="7068" spans="1:5" hidden="1">
      <c r="A7068" t="s">
        <v>20957</v>
      </c>
      <c r="B7068" s="1" t="s">
        <v>20958</v>
      </c>
      <c r="C7068" s="2">
        <v>46040.139305555596</v>
      </c>
      <c r="D7068" s="1" t="s">
        <v>11022</v>
      </c>
      <c r="E7068" s="1" t="s">
        <v>317</v>
      </c>
    </row>
    <row r="7069" spans="1:5" hidden="1">
      <c r="A7069" t="s">
        <v>20959</v>
      </c>
      <c r="B7069" s="1" t="s">
        <v>20960</v>
      </c>
      <c r="C7069" s="2">
        <v>46214.175081018497</v>
      </c>
      <c r="D7069" s="1" t="s">
        <v>20961</v>
      </c>
      <c r="E7069" s="1" t="s">
        <v>536</v>
      </c>
    </row>
    <row r="7070" spans="1:5" hidden="1">
      <c r="A7070" t="s">
        <v>20962</v>
      </c>
      <c r="B7070" s="1" t="s">
        <v>20963</v>
      </c>
      <c r="C7070" s="2">
        <v>46011.129965277803</v>
      </c>
      <c r="D7070" s="1" t="s">
        <v>20964</v>
      </c>
      <c r="E7070" s="1" t="s">
        <v>317</v>
      </c>
    </row>
    <row r="7071" spans="1:5" hidden="1">
      <c r="A7071" t="s">
        <v>20965</v>
      </c>
      <c r="B7071" s="1" t="s">
        <v>20966</v>
      </c>
      <c r="C7071" s="2">
        <v>45939.1712037037</v>
      </c>
      <c r="D7071" s="1" t="s">
        <v>20967</v>
      </c>
      <c r="E7071" s="1" t="s">
        <v>298</v>
      </c>
    </row>
    <row r="7072" spans="1:5" hidden="1">
      <c r="A7072" t="s">
        <v>20968</v>
      </c>
      <c r="B7072" s="1" t="s">
        <v>20969</v>
      </c>
      <c r="C7072" s="2">
        <v>45999.132581018501</v>
      </c>
      <c r="D7072" s="1" t="s">
        <v>20970</v>
      </c>
      <c r="E7072" s="1" t="s">
        <v>321</v>
      </c>
    </row>
    <row r="7073" spans="1:5" hidden="1">
      <c r="A7073" t="s">
        <v>20971</v>
      </c>
      <c r="B7073" s="1" t="s">
        <v>20972</v>
      </c>
      <c r="C7073" s="2">
        <v>46185.175439814797</v>
      </c>
      <c r="D7073" s="1" t="s">
        <v>20973</v>
      </c>
      <c r="E7073" s="1" t="s">
        <v>317</v>
      </c>
    </row>
    <row r="7074" spans="1:5" hidden="1">
      <c r="A7074" t="s">
        <v>20974</v>
      </c>
      <c r="B7074" s="1" t="s">
        <v>20975</v>
      </c>
      <c r="C7074" s="2">
        <v>46016.131412037001</v>
      </c>
      <c r="D7074" s="1" t="s">
        <v>20976</v>
      </c>
      <c r="E7074" s="1" t="s">
        <v>298</v>
      </c>
    </row>
    <row r="7075" spans="1:5" hidden="1">
      <c r="A7075" t="s">
        <v>20977</v>
      </c>
      <c r="B7075" s="1" t="s">
        <v>20978</v>
      </c>
      <c r="C7075" s="2">
        <v>46052.128842592603</v>
      </c>
      <c r="D7075" s="1" t="s">
        <v>20979</v>
      </c>
      <c r="E7075" s="1" t="s">
        <v>298</v>
      </c>
    </row>
    <row r="7076" spans="1:5" hidden="1">
      <c r="A7076" t="s">
        <v>20980</v>
      </c>
      <c r="B7076" s="1" t="s">
        <v>20981</v>
      </c>
      <c r="C7076" s="2">
        <v>45969.138206018499</v>
      </c>
      <c r="D7076" s="1" t="s">
        <v>20982</v>
      </c>
      <c r="E7076" s="1" t="s">
        <v>321</v>
      </c>
    </row>
    <row r="7077" spans="1:5" hidden="1">
      <c r="A7077" t="s">
        <v>20983</v>
      </c>
      <c r="B7077" s="1" t="s">
        <v>20984</v>
      </c>
      <c r="C7077" s="2">
        <v>46124.1726851852</v>
      </c>
      <c r="D7077" s="1" t="s">
        <v>20985</v>
      </c>
      <c r="E7077" s="1" t="s">
        <v>321</v>
      </c>
    </row>
    <row r="7078" spans="1:5" hidden="1">
      <c r="A7078" t="s">
        <v>20986</v>
      </c>
      <c r="B7078" s="1" t="s">
        <v>20987</v>
      </c>
      <c r="C7078" s="2">
        <v>45945.1731365741</v>
      </c>
      <c r="D7078" s="1" t="s">
        <v>20988</v>
      </c>
      <c r="E7078" s="1" t="s">
        <v>317</v>
      </c>
    </row>
    <row r="7079" spans="1:5" hidden="1">
      <c r="A7079" t="s">
        <v>20989</v>
      </c>
      <c r="B7079" s="1" t="s">
        <v>20990</v>
      </c>
      <c r="C7079" s="2">
        <v>46213.696643518502</v>
      </c>
      <c r="D7079" s="1" t="s">
        <v>20991</v>
      </c>
      <c r="E7079" s="1" t="s">
        <v>298</v>
      </c>
    </row>
    <row r="7080" spans="1:5" hidden="1">
      <c r="A7080" t="s">
        <v>20992</v>
      </c>
      <c r="B7080" s="1" t="s">
        <v>20993</v>
      </c>
      <c r="C7080" s="2">
        <v>45918.175162036998</v>
      </c>
      <c r="D7080" s="1" t="s">
        <v>20994</v>
      </c>
      <c r="E7080" s="1" t="s">
        <v>321</v>
      </c>
    </row>
    <row r="7081" spans="1:5" hidden="1">
      <c r="A7081" t="s">
        <v>20995</v>
      </c>
      <c r="B7081" s="1" t="s">
        <v>20996</v>
      </c>
      <c r="C7081" s="2">
        <v>46213.695821759298</v>
      </c>
      <c r="D7081" s="1" t="s">
        <v>20997</v>
      </c>
      <c r="E7081" s="1" t="s">
        <v>282</v>
      </c>
    </row>
    <row r="7082" spans="1:5" hidden="1">
      <c r="A7082" t="s">
        <v>20998</v>
      </c>
      <c r="B7082" s="1" t="s">
        <v>20999</v>
      </c>
      <c r="C7082" s="2">
        <v>45905.174837963001</v>
      </c>
      <c r="D7082" s="1" t="s">
        <v>21000</v>
      </c>
      <c r="E7082" s="1" t="s">
        <v>317</v>
      </c>
    </row>
    <row r="7083" spans="1:5" hidden="1">
      <c r="A7083" t="s">
        <v>21001</v>
      </c>
      <c r="B7083" s="1" t="s">
        <v>21002</v>
      </c>
      <c r="C7083" s="2">
        <v>46015.130081018498</v>
      </c>
      <c r="D7083" s="1" t="s">
        <v>21003</v>
      </c>
      <c r="E7083" s="1" t="s">
        <v>317</v>
      </c>
    </row>
    <row r="7084" spans="1:5" hidden="1">
      <c r="A7084" t="s">
        <v>21004</v>
      </c>
      <c r="B7084" s="1" t="s">
        <v>21005</v>
      </c>
      <c r="C7084" s="2">
        <v>45898.176655092597</v>
      </c>
      <c r="D7084" s="1" t="s">
        <v>21006</v>
      </c>
      <c r="E7084" s="1" t="s">
        <v>282</v>
      </c>
    </row>
    <row r="7085" spans="1:5" hidden="1">
      <c r="A7085" t="s">
        <v>21007</v>
      </c>
      <c r="B7085" s="1" t="s">
        <v>21008</v>
      </c>
      <c r="C7085" s="2">
        <v>45997.134583333303</v>
      </c>
      <c r="D7085" s="1" t="s">
        <v>21009</v>
      </c>
      <c r="E7085" s="1" t="s">
        <v>321</v>
      </c>
    </row>
    <row r="7086" spans="1:5" hidden="1">
      <c r="A7086" t="s">
        <v>21010</v>
      </c>
      <c r="B7086" s="1" t="s">
        <v>21011</v>
      </c>
      <c r="C7086" s="2">
        <v>46031.130636574097</v>
      </c>
      <c r="D7086" s="1" t="s">
        <v>21012</v>
      </c>
      <c r="E7086" s="1" t="s">
        <v>282</v>
      </c>
    </row>
    <row r="7087" spans="1:5" hidden="1">
      <c r="A7087" t="s">
        <v>21013</v>
      </c>
      <c r="B7087" s="1" t="s">
        <v>21014</v>
      </c>
      <c r="C7087" s="2">
        <v>46233.175000000003</v>
      </c>
      <c r="D7087" s="1" t="s">
        <v>21015</v>
      </c>
      <c r="E7087" s="1" t="s">
        <v>352</v>
      </c>
    </row>
    <row r="7088" spans="1:5" hidden="1">
      <c r="A7088" t="s">
        <v>21016</v>
      </c>
      <c r="B7088" s="1" t="s">
        <v>21017</v>
      </c>
      <c r="C7088" s="2">
        <v>46084.136238425897</v>
      </c>
      <c r="D7088" s="1" t="s">
        <v>21018</v>
      </c>
      <c r="E7088" s="1" t="s">
        <v>298</v>
      </c>
    </row>
    <row r="7089" spans="1:5" hidden="1">
      <c r="A7089" t="s">
        <v>21019</v>
      </c>
      <c r="B7089" s="1" t="s">
        <v>21020</v>
      </c>
      <c r="C7089" s="2">
        <v>46213.7109375</v>
      </c>
      <c r="D7089" s="1" t="s">
        <v>21021</v>
      </c>
      <c r="E7089" s="1" t="s">
        <v>298</v>
      </c>
    </row>
    <row r="7090" spans="1:5" hidden="1">
      <c r="A7090" t="s">
        <v>21022</v>
      </c>
      <c r="B7090" s="1" t="s">
        <v>21023</v>
      </c>
      <c r="C7090" s="2">
        <v>46185.171319444402</v>
      </c>
      <c r="D7090" s="1" t="s">
        <v>21024</v>
      </c>
      <c r="E7090" s="1" t="s">
        <v>352</v>
      </c>
    </row>
    <row r="7091" spans="1:5" hidden="1">
      <c r="A7091" t="s">
        <v>21025</v>
      </c>
      <c r="B7091" s="1" t="s">
        <v>21026</v>
      </c>
      <c r="C7091" s="2">
        <v>46045.130902777797</v>
      </c>
      <c r="D7091" s="1" t="s">
        <v>21027</v>
      </c>
      <c r="E7091" s="1" t="s">
        <v>352</v>
      </c>
    </row>
    <row r="7092" spans="1:5" hidden="1">
      <c r="A7092" t="s">
        <v>21028</v>
      </c>
      <c r="B7092" s="1" t="s">
        <v>21029</v>
      </c>
      <c r="C7092" s="2">
        <v>46073.129884259302</v>
      </c>
      <c r="D7092" s="1" t="s">
        <v>21030</v>
      </c>
      <c r="E7092" s="1" t="s">
        <v>321</v>
      </c>
    </row>
    <row r="7093" spans="1:5" hidden="1">
      <c r="A7093" t="s">
        <v>21031</v>
      </c>
      <c r="B7093" s="1" t="s">
        <v>21032</v>
      </c>
      <c r="C7093" s="2">
        <v>46213.698449074102</v>
      </c>
      <c r="D7093" s="1" t="s">
        <v>21033</v>
      </c>
      <c r="E7093" s="1" t="s">
        <v>317</v>
      </c>
    </row>
    <row r="7094" spans="1:5" hidden="1">
      <c r="A7094" t="s">
        <v>21034</v>
      </c>
      <c r="B7094" s="1" t="s">
        <v>21035</v>
      </c>
      <c r="C7094" s="2">
        <v>46107.171388888899</v>
      </c>
      <c r="D7094" s="1" t="s">
        <v>21036</v>
      </c>
      <c r="E7094" s="1" t="s">
        <v>282</v>
      </c>
    </row>
    <row r="7095" spans="1:5" hidden="1">
      <c r="A7095" t="s">
        <v>21037</v>
      </c>
      <c r="B7095" s="1" t="s">
        <v>21038</v>
      </c>
      <c r="C7095" s="2">
        <v>46248.172210648103</v>
      </c>
      <c r="D7095" s="1" t="s">
        <v>21039</v>
      </c>
      <c r="E7095" s="1" t="s">
        <v>282</v>
      </c>
    </row>
    <row r="7096" spans="1:5" hidden="1">
      <c r="A7096" t="s">
        <v>21040</v>
      </c>
      <c r="B7096" s="1" t="s">
        <v>21041</v>
      </c>
      <c r="C7096" s="2">
        <v>46007.135023148097</v>
      </c>
      <c r="D7096" s="1" t="s">
        <v>947</v>
      </c>
      <c r="E7096" s="1" t="s">
        <v>812</v>
      </c>
    </row>
    <row r="7097" spans="1:5" hidden="1">
      <c r="A7097" t="s">
        <v>21042</v>
      </c>
      <c r="B7097" s="1" t="s">
        <v>21043</v>
      </c>
      <c r="C7097" s="2">
        <v>46213.714768518497</v>
      </c>
      <c r="D7097" s="1" t="s">
        <v>20824</v>
      </c>
      <c r="E7097" s="1" t="s">
        <v>298</v>
      </c>
    </row>
    <row r="7098" spans="1:5" hidden="1">
      <c r="A7098" t="s">
        <v>21044</v>
      </c>
      <c r="B7098" s="1" t="s">
        <v>21045</v>
      </c>
      <c r="C7098" s="2">
        <v>45964.135879629597</v>
      </c>
      <c r="D7098" s="1" t="s">
        <v>21046</v>
      </c>
      <c r="E7098" s="1" t="s">
        <v>282</v>
      </c>
    </row>
    <row r="7099" spans="1:5" hidden="1">
      <c r="A7099" t="s">
        <v>21047</v>
      </c>
      <c r="B7099" s="1" t="s">
        <v>21048</v>
      </c>
      <c r="C7099" s="2">
        <v>46039.128807870402</v>
      </c>
      <c r="D7099" s="1" t="s">
        <v>21049</v>
      </c>
      <c r="E7099" s="1" t="s">
        <v>317</v>
      </c>
    </row>
    <row r="7100" spans="1:5" hidden="1">
      <c r="A7100" t="s">
        <v>21050</v>
      </c>
      <c r="B7100" s="1" t="s">
        <v>21051</v>
      </c>
      <c r="C7100" s="2">
        <v>46213.696967592601</v>
      </c>
      <c r="D7100" s="1" t="s">
        <v>21052</v>
      </c>
      <c r="E7100" s="1" t="s">
        <v>321</v>
      </c>
    </row>
    <row r="7101" spans="1:5" hidden="1">
      <c r="A7101" t="s">
        <v>21053</v>
      </c>
      <c r="B7101" s="1" t="s">
        <v>21054</v>
      </c>
      <c r="C7101" s="2">
        <v>46109.194884259297</v>
      </c>
      <c r="D7101" s="1" t="s">
        <v>21055</v>
      </c>
      <c r="E7101" s="1" t="s">
        <v>321</v>
      </c>
    </row>
    <row r="7102" spans="1:5" hidden="1">
      <c r="A7102" t="s">
        <v>21056</v>
      </c>
      <c r="B7102" s="1" t="s">
        <v>21057</v>
      </c>
      <c r="C7102" s="2">
        <v>46020.127326388902</v>
      </c>
      <c r="D7102" s="1" t="s">
        <v>21058</v>
      </c>
      <c r="E7102" s="1" t="s">
        <v>321</v>
      </c>
    </row>
    <row r="7103" spans="1:5" hidden="1">
      <c r="A7103" t="s">
        <v>21059</v>
      </c>
      <c r="B7103" s="1" t="s">
        <v>21060</v>
      </c>
      <c r="C7103" s="2">
        <v>45923.173657407402</v>
      </c>
      <c r="D7103" s="1" t="s">
        <v>21061</v>
      </c>
      <c r="E7103" s="1" t="s">
        <v>321</v>
      </c>
    </row>
    <row r="7104" spans="1:5" hidden="1">
      <c r="A7104" t="s">
        <v>21062</v>
      </c>
      <c r="B7104" s="1" t="s">
        <v>21063</v>
      </c>
      <c r="C7104" s="2">
        <v>45921.176921296297</v>
      </c>
      <c r="D7104" s="1" t="s">
        <v>21064</v>
      </c>
      <c r="E7104" s="1" t="s">
        <v>282</v>
      </c>
    </row>
    <row r="7105" spans="1:5" hidden="1">
      <c r="A7105" t="s">
        <v>21065</v>
      </c>
      <c r="B7105" s="1" t="s">
        <v>21066</v>
      </c>
      <c r="C7105" s="2">
        <v>46213.711898148104</v>
      </c>
      <c r="D7105" s="1" t="s">
        <v>21067</v>
      </c>
      <c r="E7105" s="1" t="s">
        <v>321</v>
      </c>
    </row>
    <row r="7106" spans="1:5" hidden="1">
      <c r="A7106" t="s">
        <v>21068</v>
      </c>
      <c r="B7106" s="1" t="s">
        <v>21069</v>
      </c>
      <c r="C7106" s="2">
        <v>45907.174293981501</v>
      </c>
      <c r="D7106" s="1" t="s">
        <v>20788</v>
      </c>
      <c r="E7106" s="1" t="s">
        <v>536</v>
      </c>
    </row>
    <row r="7107" spans="1:5" hidden="1">
      <c r="A7107" t="s">
        <v>21070</v>
      </c>
      <c r="B7107" s="1" t="s">
        <v>21071</v>
      </c>
      <c r="C7107" s="2">
        <v>46213.713067129604</v>
      </c>
      <c r="D7107" s="1" t="s">
        <v>21072</v>
      </c>
      <c r="E7107" s="1" t="s">
        <v>352</v>
      </c>
    </row>
    <row r="7108" spans="1:5" hidden="1">
      <c r="A7108" t="s">
        <v>21073</v>
      </c>
      <c r="B7108" s="1" t="s">
        <v>21074</v>
      </c>
      <c r="C7108" s="2">
        <v>45946.173078703701</v>
      </c>
      <c r="D7108" s="1" t="s">
        <v>21075</v>
      </c>
      <c r="E7108" s="1" t="s">
        <v>352</v>
      </c>
    </row>
    <row r="7109" spans="1:5" hidden="1">
      <c r="A7109" t="s">
        <v>21076</v>
      </c>
      <c r="B7109" s="1" t="s">
        <v>21077</v>
      </c>
      <c r="C7109" s="2">
        <v>46213.712569444397</v>
      </c>
      <c r="D7109" s="1" t="s">
        <v>21078</v>
      </c>
      <c r="E7109" s="1" t="s">
        <v>282</v>
      </c>
    </row>
    <row r="7110" spans="1:5" hidden="1">
      <c r="A7110" t="s">
        <v>21079</v>
      </c>
      <c r="B7110" s="1" t="s">
        <v>21080</v>
      </c>
      <c r="C7110" s="2">
        <v>45932.184976851902</v>
      </c>
      <c r="D7110" s="1" t="s">
        <v>21081</v>
      </c>
      <c r="E7110" s="1" t="s">
        <v>321</v>
      </c>
    </row>
    <row r="7111" spans="1:5" hidden="1">
      <c r="A7111" t="s">
        <v>21082</v>
      </c>
      <c r="B7111" s="1" t="s">
        <v>21083</v>
      </c>
      <c r="C7111" s="2">
        <v>46128.174398148098</v>
      </c>
      <c r="D7111" s="1" t="s">
        <v>21084</v>
      </c>
      <c r="E7111" s="1" t="s">
        <v>298</v>
      </c>
    </row>
    <row r="7112" spans="1:5" hidden="1">
      <c r="A7112" t="s">
        <v>21085</v>
      </c>
      <c r="B7112" s="1" t="s">
        <v>21086</v>
      </c>
      <c r="C7112" s="2">
        <v>46213.696064814802</v>
      </c>
      <c r="D7112" s="1" t="s">
        <v>21087</v>
      </c>
      <c r="E7112" s="1" t="s">
        <v>298</v>
      </c>
    </row>
    <row r="7113" spans="1:5" hidden="1">
      <c r="A7113" t="s">
        <v>21088</v>
      </c>
      <c r="B7113" s="1" t="s">
        <v>21089</v>
      </c>
      <c r="C7113" s="2">
        <v>46213.696469907401</v>
      </c>
      <c r="D7113" s="1" t="s">
        <v>21090</v>
      </c>
      <c r="E7113" s="1" t="s">
        <v>282</v>
      </c>
    </row>
    <row r="7114" spans="1:5" hidden="1">
      <c r="A7114" t="s">
        <v>21091</v>
      </c>
      <c r="B7114" s="1" t="s">
        <v>21092</v>
      </c>
      <c r="C7114" s="2">
        <v>45986.1333101852</v>
      </c>
      <c r="D7114" s="1" t="s">
        <v>21093</v>
      </c>
      <c r="E7114" s="1" t="s">
        <v>352</v>
      </c>
    </row>
    <row r="7115" spans="1:5" hidden="1">
      <c r="A7115" t="s">
        <v>21094</v>
      </c>
      <c r="B7115" s="1" t="s">
        <v>21095</v>
      </c>
      <c r="C7115" s="2">
        <v>46185.172766203701</v>
      </c>
      <c r="D7115" s="1" t="s">
        <v>21096</v>
      </c>
      <c r="E7115" s="1" t="s">
        <v>317</v>
      </c>
    </row>
    <row r="7116" spans="1:5" hidden="1">
      <c r="A7116" t="s">
        <v>21097</v>
      </c>
      <c r="B7116" s="1" t="s">
        <v>21098</v>
      </c>
      <c r="C7116" s="2">
        <v>46097.172361111101</v>
      </c>
      <c r="D7116" s="1" t="s">
        <v>21099</v>
      </c>
      <c r="E7116" s="1" t="s">
        <v>812</v>
      </c>
    </row>
    <row r="7117" spans="1:5" hidden="1">
      <c r="A7117" t="s">
        <v>21100</v>
      </c>
      <c r="B7117" s="1" t="s">
        <v>21101</v>
      </c>
      <c r="C7117" s="2">
        <v>45976.1301157407</v>
      </c>
      <c r="D7117" s="1" t="s">
        <v>21102</v>
      </c>
      <c r="E7117" s="1" t="s">
        <v>282</v>
      </c>
    </row>
    <row r="7118" spans="1:5" hidden="1">
      <c r="A7118" t="s">
        <v>21103</v>
      </c>
      <c r="B7118" s="1" t="s">
        <v>21104</v>
      </c>
      <c r="C7118" s="2">
        <v>46038.129456018498</v>
      </c>
      <c r="D7118" s="1" t="s">
        <v>21105</v>
      </c>
      <c r="E7118" s="1" t="s">
        <v>282</v>
      </c>
    </row>
    <row r="7119" spans="1:5" hidden="1">
      <c r="A7119" t="s">
        <v>21106</v>
      </c>
      <c r="B7119" s="1" t="s">
        <v>21107</v>
      </c>
      <c r="C7119" s="2">
        <v>46077.129502314798</v>
      </c>
      <c r="D7119" s="1" t="s">
        <v>21108</v>
      </c>
      <c r="E7119" s="1" t="s">
        <v>317</v>
      </c>
    </row>
    <row r="7120" spans="1:5" hidden="1">
      <c r="A7120" t="s">
        <v>21109</v>
      </c>
      <c r="B7120" s="1" t="s">
        <v>21110</v>
      </c>
      <c r="C7120" s="2">
        <v>45946.1737615741</v>
      </c>
      <c r="D7120" s="1" t="s">
        <v>21111</v>
      </c>
      <c r="E7120" s="1" t="s">
        <v>321</v>
      </c>
    </row>
    <row r="7121" spans="1:5" hidden="1">
      <c r="A7121" t="s">
        <v>21112</v>
      </c>
      <c r="B7121" s="1" t="s">
        <v>21113</v>
      </c>
      <c r="C7121" s="2">
        <v>46038.129143518498</v>
      </c>
      <c r="D7121" s="1" t="s">
        <v>21114</v>
      </c>
      <c r="E7121" s="1" t="s">
        <v>282</v>
      </c>
    </row>
    <row r="7122" spans="1:5" hidden="1">
      <c r="A7122" t="s">
        <v>21115</v>
      </c>
      <c r="B7122" s="1" t="s">
        <v>21116</v>
      </c>
      <c r="C7122" s="2">
        <v>45946.1727777778</v>
      </c>
      <c r="D7122" s="1" t="s">
        <v>21117</v>
      </c>
      <c r="E7122" s="1" t="s">
        <v>321</v>
      </c>
    </row>
    <row r="7123" spans="1:5" hidden="1">
      <c r="A7123" t="s">
        <v>21118</v>
      </c>
      <c r="B7123" s="1" t="s">
        <v>21119</v>
      </c>
      <c r="C7123" s="2">
        <v>46257.172800925902</v>
      </c>
      <c r="D7123" s="1" t="s">
        <v>21120</v>
      </c>
      <c r="E7123" s="1" t="s">
        <v>317</v>
      </c>
    </row>
    <row r="7124" spans="1:5" hidden="1">
      <c r="A7124" t="s">
        <v>21121</v>
      </c>
      <c r="B7124" s="1" t="s">
        <v>21122</v>
      </c>
      <c r="C7124" s="2">
        <v>46079.136898148201</v>
      </c>
      <c r="D7124" s="1" t="s">
        <v>21123</v>
      </c>
      <c r="E7124" s="1" t="s">
        <v>282</v>
      </c>
    </row>
    <row r="7125" spans="1:5" hidden="1">
      <c r="A7125" t="s">
        <v>21124</v>
      </c>
      <c r="B7125" s="1" t="s">
        <v>21125</v>
      </c>
      <c r="C7125" s="2">
        <v>46213.710856481499</v>
      </c>
      <c r="D7125" s="1" t="s">
        <v>21126</v>
      </c>
      <c r="E7125" s="1" t="s">
        <v>282</v>
      </c>
    </row>
    <row r="7126" spans="1:5" hidden="1">
      <c r="A7126" t="s">
        <v>21127</v>
      </c>
      <c r="B7126" s="1" t="s">
        <v>21128</v>
      </c>
      <c r="C7126" s="2">
        <v>45904.174050925903</v>
      </c>
      <c r="D7126" s="1" t="s">
        <v>21129</v>
      </c>
      <c r="E7126" s="1" t="s">
        <v>321</v>
      </c>
    </row>
    <row r="7127" spans="1:5" hidden="1">
      <c r="A7127" t="s">
        <v>21130</v>
      </c>
      <c r="B7127" s="1" t="s">
        <v>21131</v>
      </c>
      <c r="C7127" s="2">
        <v>45943.1721875</v>
      </c>
      <c r="D7127" s="1" t="s">
        <v>21132</v>
      </c>
      <c r="E7127" s="1" t="s">
        <v>317</v>
      </c>
    </row>
    <row r="7128" spans="1:5" hidden="1">
      <c r="A7128" t="s">
        <v>21133</v>
      </c>
      <c r="B7128" s="1" t="s">
        <v>21134</v>
      </c>
      <c r="C7128" s="2">
        <v>46098.178807870398</v>
      </c>
      <c r="D7128" s="1" t="s">
        <v>21135</v>
      </c>
      <c r="E7128" s="1" t="s">
        <v>298</v>
      </c>
    </row>
    <row r="7129" spans="1:5" hidden="1">
      <c r="A7129" t="s">
        <v>21136</v>
      </c>
      <c r="B7129" s="1" t="s">
        <v>21137</v>
      </c>
      <c r="C7129" s="2">
        <v>46213.712893518503</v>
      </c>
      <c r="D7129" s="1" t="s">
        <v>21138</v>
      </c>
      <c r="E7129" s="1" t="s">
        <v>282</v>
      </c>
    </row>
    <row r="7130" spans="1:5" hidden="1">
      <c r="A7130" t="s">
        <v>21139</v>
      </c>
      <c r="B7130" s="1" t="s">
        <v>21140</v>
      </c>
      <c r="C7130" s="2">
        <v>45916.173240740703</v>
      </c>
      <c r="D7130" s="1" t="s">
        <v>21141</v>
      </c>
      <c r="E7130" s="1" t="s">
        <v>298</v>
      </c>
    </row>
    <row r="7131" spans="1:5" hidden="1">
      <c r="A7131" t="s">
        <v>21142</v>
      </c>
      <c r="B7131" s="1" t="s">
        <v>21143</v>
      </c>
      <c r="C7131" s="2">
        <v>46213.697789351798</v>
      </c>
      <c r="D7131" s="1" t="s">
        <v>21144</v>
      </c>
      <c r="E7131" s="1" t="s">
        <v>317</v>
      </c>
    </row>
    <row r="7132" spans="1:5" hidden="1">
      <c r="A7132" t="s">
        <v>21145</v>
      </c>
      <c r="B7132" s="1" t="s">
        <v>21146</v>
      </c>
      <c r="C7132" s="2">
        <v>46128.174375000002</v>
      </c>
      <c r="D7132" s="1" t="s">
        <v>21147</v>
      </c>
      <c r="E7132" s="1" t="s">
        <v>812</v>
      </c>
    </row>
    <row r="7133" spans="1:5" hidden="1">
      <c r="A7133" t="s">
        <v>21148</v>
      </c>
      <c r="B7133" s="1" t="s">
        <v>21149</v>
      </c>
      <c r="C7133" s="2">
        <v>46026.1330787037</v>
      </c>
      <c r="D7133" s="1" t="s">
        <v>21150</v>
      </c>
      <c r="E7133" s="1" t="s">
        <v>282</v>
      </c>
    </row>
    <row r="7134" spans="1:5" hidden="1">
      <c r="A7134" t="s">
        <v>21151</v>
      </c>
      <c r="B7134" s="1" t="s">
        <v>21152</v>
      </c>
      <c r="C7134" s="2">
        <v>46109.190416666701</v>
      </c>
      <c r="D7134" s="1" t="s">
        <v>21153</v>
      </c>
      <c r="E7134" s="1" t="s">
        <v>321</v>
      </c>
    </row>
    <row r="7135" spans="1:5" hidden="1">
      <c r="A7135" t="s">
        <v>21154</v>
      </c>
      <c r="B7135" s="1" t="s">
        <v>21155</v>
      </c>
      <c r="C7135" s="2">
        <v>46092.172094907401</v>
      </c>
      <c r="D7135" s="1" t="s">
        <v>21156</v>
      </c>
      <c r="E7135" s="1" t="s">
        <v>298</v>
      </c>
    </row>
    <row r="7136" spans="1:5" hidden="1">
      <c r="A7136" t="s">
        <v>21157</v>
      </c>
      <c r="B7136" s="1" t="s">
        <v>21158</v>
      </c>
      <c r="C7136" s="2">
        <v>45897.173877314803</v>
      </c>
      <c r="D7136" s="1" t="s">
        <v>21159</v>
      </c>
      <c r="E7136" s="1" t="s">
        <v>317</v>
      </c>
    </row>
    <row r="7137" spans="1:5" hidden="1">
      <c r="A7137" t="s">
        <v>21160</v>
      </c>
      <c r="B7137" s="1" t="s">
        <v>21161</v>
      </c>
      <c r="C7137" s="2">
        <v>46029.131620370397</v>
      </c>
      <c r="D7137" s="1" t="s">
        <v>21162</v>
      </c>
      <c r="E7137" s="1" t="s">
        <v>317</v>
      </c>
    </row>
    <row r="7138" spans="1:5" hidden="1">
      <c r="A7138" t="s">
        <v>21163</v>
      </c>
      <c r="B7138" s="1" t="s">
        <v>21164</v>
      </c>
      <c r="C7138" s="2">
        <v>45900.1739930556</v>
      </c>
      <c r="D7138" s="1" t="s">
        <v>20794</v>
      </c>
      <c r="E7138" s="1" t="s">
        <v>298</v>
      </c>
    </row>
    <row r="7139" spans="1:5" hidden="1">
      <c r="A7139" t="s">
        <v>21165</v>
      </c>
      <c r="B7139" s="1" t="s">
        <v>21166</v>
      </c>
      <c r="C7139" s="2">
        <v>45990.132962962998</v>
      </c>
      <c r="D7139" s="1" t="s">
        <v>21167</v>
      </c>
      <c r="E7139" s="1" t="s">
        <v>298</v>
      </c>
    </row>
    <row r="7140" spans="1:5" hidden="1">
      <c r="A7140" t="s">
        <v>21168</v>
      </c>
      <c r="B7140" s="1" t="s">
        <v>21169</v>
      </c>
      <c r="C7140" s="2">
        <v>46227.1718287037</v>
      </c>
      <c r="D7140" s="1" t="s">
        <v>21170</v>
      </c>
      <c r="E7140" s="1" t="s">
        <v>352</v>
      </c>
    </row>
    <row r="7141" spans="1:5" hidden="1">
      <c r="A7141" t="s">
        <v>21171</v>
      </c>
      <c r="B7141" s="1" t="s">
        <v>21172</v>
      </c>
      <c r="C7141" s="2">
        <v>46213.712731481501</v>
      </c>
      <c r="D7141" s="1" t="s">
        <v>21173</v>
      </c>
      <c r="E7141" s="1" t="s">
        <v>317</v>
      </c>
    </row>
    <row r="7142" spans="1:5" hidden="1">
      <c r="A7142" t="s">
        <v>21174</v>
      </c>
      <c r="B7142" s="1" t="s">
        <v>21175</v>
      </c>
      <c r="C7142" s="2">
        <v>46089.216643518499</v>
      </c>
      <c r="D7142" s="1" t="s">
        <v>21176</v>
      </c>
      <c r="E7142" s="1" t="s">
        <v>352</v>
      </c>
    </row>
    <row r="7143" spans="1:5" hidden="1">
      <c r="A7143" t="s">
        <v>21177</v>
      </c>
      <c r="B7143" s="1" t="s">
        <v>21178</v>
      </c>
      <c r="C7143" s="2">
        <v>46002.133750000001</v>
      </c>
      <c r="D7143" s="1" t="s">
        <v>21179</v>
      </c>
      <c r="E7143" s="1" t="s">
        <v>282</v>
      </c>
    </row>
    <row r="7144" spans="1:5" hidden="1">
      <c r="A7144" t="s">
        <v>21180</v>
      </c>
      <c r="B7144" s="1" t="s">
        <v>21181</v>
      </c>
      <c r="C7144" s="2">
        <v>46019.126805555599</v>
      </c>
      <c r="D7144" s="1" t="s">
        <v>21182</v>
      </c>
      <c r="E7144" s="1" t="s">
        <v>282</v>
      </c>
    </row>
    <row r="7145" spans="1:5" hidden="1">
      <c r="A7145" t="s">
        <v>21183</v>
      </c>
      <c r="B7145" s="1" t="s">
        <v>21184</v>
      </c>
      <c r="C7145" s="2">
        <v>46043.129201388903</v>
      </c>
      <c r="D7145" s="1" t="s">
        <v>21185</v>
      </c>
      <c r="E7145" s="1" t="s">
        <v>321</v>
      </c>
    </row>
    <row r="7146" spans="1:5" hidden="1">
      <c r="A7146" t="s">
        <v>21186</v>
      </c>
      <c r="B7146" s="1" t="s">
        <v>21187</v>
      </c>
      <c r="C7146" s="2">
        <v>45901.175601851799</v>
      </c>
      <c r="D7146" s="1" t="s">
        <v>21188</v>
      </c>
      <c r="E7146" s="1" t="s">
        <v>282</v>
      </c>
    </row>
    <row r="7147" spans="1:5" hidden="1">
      <c r="A7147" t="s">
        <v>21189</v>
      </c>
      <c r="B7147" s="1" t="s">
        <v>21190</v>
      </c>
      <c r="C7147" s="2">
        <v>46113.176678240699</v>
      </c>
      <c r="D7147" s="1" t="s">
        <v>21191</v>
      </c>
      <c r="E7147" s="1" t="s">
        <v>317</v>
      </c>
    </row>
    <row r="7148" spans="1:5" hidden="1">
      <c r="A7148" t="s">
        <v>21192</v>
      </c>
      <c r="B7148" s="1" t="s">
        <v>21193</v>
      </c>
      <c r="C7148" s="2">
        <v>45907.177071759303</v>
      </c>
      <c r="D7148" s="1" t="s">
        <v>20788</v>
      </c>
      <c r="E7148" s="1" t="s">
        <v>282</v>
      </c>
    </row>
    <row r="7149" spans="1:5" hidden="1">
      <c r="A7149" t="s">
        <v>21194</v>
      </c>
      <c r="B7149" s="1" t="s">
        <v>21195</v>
      </c>
      <c r="C7149" s="2">
        <v>45961.173518518503</v>
      </c>
      <c r="D7149" s="1" t="s">
        <v>21196</v>
      </c>
      <c r="E7149" s="1" t="s">
        <v>282</v>
      </c>
    </row>
    <row r="7150" spans="1:5" hidden="1">
      <c r="A7150" t="s">
        <v>21197</v>
      </c>
      <c r="B7150" s="1" t="s">
        <v>21198</v>
      </c>
      <c r="C7150" s="2">
        <v>46213.6951736111</v>
      </c>
      <c r="D7150" s="1" t="s">
        <v>21199</v>
      </c>
      <c r="E7150" s="1" t="s">
        <v>321</v>
      </c>
    </row>
    <row r="7151" spans="1:5" hidden="1">
      <c r="A7151" t="s">
        <v>21200</v>
      </c>
      <c r="B7151" s="1" t="s">
        <v>21201</v>
      </c>
      <c r="C7151" s="2">
        <v>46034.130231481497</v>
      </c>
      <c r="D7151" s="1" t="s">
        <v>21202</v>
      </c>
      <c r="E7151" s="1" t="s">
        <v>298</v>
      </c>
    </row>
    <row r="7152" spans="1:5" hidden="1">
      <c r="A7152" t="s">
        <v>21203</v>
      </c>
      <c r="B7152" s="1" t="s">
        <v>21204</v>
      </c>
      <c r="C7152" s="2">
        <v>46005.129189814797</v>
      </c>
      <c r="D7152" s="1" t="s">
        <v>21205</v>
      </c>
      <c r="E7152" s="1" t="s">
        <v>282</v>
      </c>
    </row>
    <row r="7153" spans="1:5" hidden="1">
      <c r="A7153" t="s">
        <v>21206</v>
      </c>
      <c r="B7153" s="1" t="s">
        <v>21207</v>
      </c>
      <c r="C7153" s="2">
        <v>46094.171388888899</v>
      </c>
      <c r="D7153" s="1" t="s">
        <v>21208</v>
      </c>
      <c r="E7153" s="1" t="s">
        <v>282</v>
      </c>
    </row>
    <row r="7154" spans="1:5" hidden="1">
      <c r="A7154" t="s">
        <v>21209</v>
      </c>
      <c r="B7154" s="1" t="s">
        <v>21210</v>
      </c>
      <c r="C7154" s="2">
        <v>46121.171793981499</v>
      </c>
      <c r="D7154" s="1" t="s">
        <v>21211</v>
      </c>
      <c r="E7154" s="1" t="s">
        <v>282</v>
      </c>
    </row>
    <row r="7155" spans="1:5" hidden="1">
      <c r="A7155" t="s">
        <v>21212</v>
      </c>
      <c r="B7155" s="1" t="s">
        <v>21213</v>
      </c>
      <c r="C7155" s="2">
        <v>46040.1381944444</v>
      </c>
      <c r="D7155" s="1" t="s">
        <v>21214</v>
      </c>
      <c r="E7155" s="1" t="s">
        <v>298</v>
      </c>
    </row>
    <row r="7156" spans="1:5" hidden="1">
      <c r="A7156" t="s">
        <v>21215</v>
      </c>
      <c r="B7156" s="1" t="s">
        <v>21216</v>
      </c>
      <c r="C7156" s="2">
        <v>46256.172268518501</v>
      </c>
      <c r="D7156" s="1" t="s">
        <v>21217</v>
      </c>
      <c r="E7156" s="1" t="s">
        <v>317</v>
      </c>
    </row>
    <row r="7157" spans="1:5" hidden="1">
      <c r="A7157" t="s">
        <v>21218</v>
      </c>
      <c r="B7157" s="1" t="s">
        <v>21219</v>
      </c>
      <c r="C7157" s="2">
        <v>46231.1730439815</v>
      </c>
      <c r="D7157" s="1" t="s">
        <v>21220</v>
      </c>
      <c r="E7157" s="1" t="s">
        <v>298</v>
      </c>
    </row>
    <row r="7158" spans="1:5" hidden="1">
      <c r="A7158" t="s">
        <v>21221</v>
      </c>
      <c r="B7158" s="1" t="s">
        <v>21222</v>
      </c>
      <c r="C7158" s="2">
        <v>46117.173865740697</v>
      </c>
      <c r="D7158" s="1" t="s">
        <v>21223</v>
      </c>
      <c r="E7158" s="1" t="s">
        <v>317</v>
      </c>
    </row>
    <row r="7159" spans="1:5" hidden="1">
      <c r="A7159" t="s">
        <v>21224</v>
      </c>
      <c r="B7159" s="1" t="s">
        <v>21225</v>
      </c>
      <c r="C7159" s="2">
        <v>46080.128854166702</v>
      </c>
      <c r="D7159" s="1" t="s">
        <v>21226</v>
      </c>
      <c r="E7159" s="1" t="s">
        <v>298</v>
      </c>
    </row>
    <row r="7160" spans="1:5" hidden="1">
      <c r="A7160" t="s">
        <v>21227</v>
      </c>
      <c r="B7160" s="1" t="s">
        <v>21228</v>
      </c>
      <c r="C7160" s="2">
        <v>45984.134282407402</v>
      </c>
      <c r="D7160" s="1" t="s">
        <v>21229</v>
      </c>
      <c r="E7160" s="1" t="s">
        <v>282</v>
      </c>
    </row>
    <row r="7161" spans="1:5" hidden="1">
      <c r="A7161" t="s">
        <v>21230</v>
      </c>
      <c r="B7161" s="1" t="s">
        <v>21231</v>
      </c>
      <c r="C7161" s="2">
        <v>46213.695567129602</v>
      </c>
      <c r="D7161" s="1" t="s">
        <v>21232</v>
      </c>
      <c r="E7161" s="1" t="s">
        <v>282</v>
      </c>
    </row>
    <row r="7162" spans="1:5" hidden="1">
      <c r="A7162" t="s">
        <v>21233</v>
      </c>
      <c r="B7162" s="1" t="s">
        <v>21234</v>
      </c>
      <c r="C7162" s="2">
        <v>46119.173240740703</v>
      </c>
      <c r="D7162" s="1" t="s">
        <v>21235</v>
      </c>
      <c r="E7162" s="1" t="s">
        <v>298</v>
      </c>
    </row>
    <row r="7163" spans="1:5" hidden="1">
      <c r="A7163" t="s">
        <v>21236</v>
      </c>
      <c r="B7163" s="1" t="s">
        <v>21237</v>
      </c>
      <c r="C7163" s="2">
        <v>46077.128912036998</v>
      </c>
      <c r="D7163" s="1" t="s">
        <v>21238</v>
      </c>
      <c r="E7163" s="1" t="s">
        <v>352</v>
      </c>
    </row>
    <row r="7164" spans="1:5" hidden="1">
      <c r="A7164" t="s">
        <v>21239</v>
      </c>
      <c r="B7164" s="1" t="s">
        <v>21240</v>
      </c>
      <c r="C7164" s="2">
        <v>45932.185046296298</v>
      </c>
      <c r="D7164" s="1" t="s">
        <v>21241</v>
      </c>
      <c r="E7164" s="1" t="s">
        <v>282</v>
      </c>
    </row>
    <row r="7165" spans="1:5" hidden="1">
      <c r="A7165" t="s">
        <v>21242</v>
      </c>
      <c r="B7165" s="1" t="s">
        <v>21243</v>
      </c>
      <c r="C7165" s="2">
        <v>46106.172465277799</v>
      </c>
      <c r="D7165" s="1" t="s">
        <v>21244</v>
      </c>
      <c r="E7165" s="1" t="s">
        <v>352</v>
      </c>
    </row>
    <row r="7166" spans="1:5" hidden="1">
      <c r="A7166" t="s">
        <v>21245</v>
      </c>
      <c r="B7166" s="1" t="s">
        <v>21246</v>
      </c>
      <c r="C7166" s="2">
        <v>46213.713483796302</v>
      </c>
      <c r="D7166" s="1" t="s">
        <v>21247</v>
      </c>
      <c r="E7166" s="1" t="s">
        <v>298</v>
      </c>
    </row>
    <row r="7167" spans="1:5" hidden="1">
      <c r="A7167" t="s">
        <v>21248</v>
      </c>
      <c r="B7167" s="1" t="s">
        <v>21249</v>
      </c>
      <c r="C7167" s="2">
        <v>45993.133437500001</v>
      </c>
      <c r="D7167" s="1" t="s">
        <v>21250</v>
      </c>
      <c r="E7167" s="1" t="s">
        <v>282</v>
      </c>
    </row>
    <row r="7168" spans="1:5" hidden="1">
      <c r="A7168" t="s">
        <v>21251</v>
      </c>
      <c r="B7168" s="1" t="s">
        <v>21252</v>
      </c>
      <c r="C7168" s="2">
        <v>45948.171550925901</v>
      </c>
      <c r="D7168" s="1" t="s">
        <v>13182</v>
      </c>
      <c r="E7168" s="1" t="s">
        <v>812</v>
      </c>
    </row>
    <row r="7169" spans="1:5" hidden="1">
      <c r="A7169" t="s">
        <v>21253</v>
      </c>
      <c r="B7169" s="1" t="s">
        <v>21254</v>
      </c>
      <c r="C7169" s="2">
        <v>46033.130798611099</v>
      </c>
      <c r="D7169" s="1" t="s">
        <v>21255</v>
      </c>
      <c r="E7169" s="1" t="s">
        <v>321</v>
      </c>
    </row>
    <row r="7170" spans="1:5" hidden="1">
      <c r="A7170" t="s">
        <v>21256</v>
      </c>
      <c r="B7170" s="1" t="s">
        <v>21257</v>
      </c>
      <c r="C7170" s="2">
        <v>45917.203472222202</v>
      </c>
      <c r="D7170" s="1" t="s">
        <v>21258</v>
      </c>
      <c r="E7170" s="1" t="s">
        <v>317</v>
      </c>
    </row>
    <row r="7171" spans="1:5" hidden="1">
      <c r="A7171" t="s">
        <v>21259</v>
      </c>
      <c r="B7171" s="1" t="s">
        <v>21260</v>
      </c>
      <c r="C7171" s="2">
        <v>45981.129097222198</v>
      </c>
      <c r="D7171" s="1" t="s">
        <v>21261</v>
      </c>
      <c r="E7171" s="1" t="s">
        <v>282</v>
      </c>
    </row>
    <row r="7172" spans="1:5" hidden="1">
      <c r="A7172" t="s">
        <v>21262</v>
      </c>
      <c r="B7172" s="1" t="s">
        <v>21263</v>
      </c>
      <c r="C7172" s="2">
        <v>46024.129259259302</v>
      </c>
      <c r="D7172" s="1" t="s">
        <v>21264</v>
      </c>
      <c r="E7172" s="1" t="s">
        <v>282</v>
      </c>
    </row>
    <row r="7173" spans="1:5" hidden="1">
      <c r="A7173" t="s">
        <v>21265</v>
      </c>
      <c r="B7173" s="1" t="s">
        <v>21266</v>
      </c>
      <c r="C7173" s="2">
        <v>46114.184953703698</v>
      </c>
      <c r="D7173" s="1" t="s">
        <v>21267</v>
      </c>
      <c r="E7173" s="1" t="s">
        <v>282</v>
      </c>
    </row>
    <row r="7174" spans="1:5" hidden="1">
      <c r="A7174" t="s">
        <v>21268</v>
      </c>
      <c r="B7174" s="1" t="s">
        <v>21269</v>
      </c>
      <c r="C7174" s="2">
        <v>46026.133136574099</v>
      </c>
      <c r="D7174" s="1" t="s">
        <v>20758</v>
      </c>
      <c r="E7174" s="1" t="s">
        <v>298</v>
      </c>
    </row>
    <row r="7175" spans="1:5" hidden="1">
      <c r="A7175" t="s">
        <v>21270</v>
      </c>
      <c r="B7175" s="1" t="s">
        <v>21271</v>
      </c>
      <c r="C7175" s="2">
        <v>46213.714849536998</v>
      </c>
      <c r="D7175" s="1" t="s">
        <v>21272</v>
      </c>
      <c r="E7175" s="1" t="s">
        <v>298</v>
      </c>
    </row>
    <row r="7176" spans="1:5" hidden="1">
      <c r="A7176" t="s">
        <v>21273</v>
      </c>
      <c r="B7176" s="1" t="s">
        <v>21274</v>
      </c>
      <c r="C7176" s="2">
        <v>46213.7117939815</v>
      </c>
      <c r="D7176" s="1" t="s">
        <v>21272</v>
      </c>
      <c r="E7176" s="1" t="s">
        <v>536</v>
      </c>
    </row>
    <row r="7177" spans="1:5" hidden="1">
      <c r="A7177" t="s">
        <v>21275</v>
      </c>
      <c r="B7177" s="1" t="s">
        <v>21276</v>
      </c>
      <c r="C7177" s="2">
        <v>45969.135138888902</v>
      </c>
      <c r="D7177" s="1" t="s">
        <v>21277</v>
      </c>
      <c r="E7177" s="1" t="s">
        <v>536</v>
      </c>
    </row>
    <row r="7178" spans="1:5" hidden="1">
      <c r="A7178" t="s">
        <v>21278</v>
      </c>
      <c r="B7178" s="1" t="s">
        <v>21279</v>
      </c>
      <c r="C7178" s="2">
        <v>46213.698275463001</v>
      </c>
      <c r="D7178" s="1" t="s">
        <v>21280</v>
      </c>
      <c r="E7178" s="1" t="s">
        <v>282</v>
      </c>
    </row>
    <row r="7179" spans="1:5" hidden="1">
      <c r="A7179" t="s">
        <v>21281</v>
      </c>
      <c r="B7179" s="1" t="s">
        <v>21282</v>
      </c>
      <c r="C7179" s="2">
        <v>46213.695335648103</v>
      </c>
      <c r="D7179" s="1" t="s">
        <v>21283</v>
      </c>
      <c r="E7179" s="1" t="s">
        <v>298</v>
      </c>
    </row>
    <row r="7180" spans="1:5" hidden="1">
      <c r="A7180" t="s">
        <v>21284</v>
      </c>
      <c r="B7180" s="1" t="s">
        <v>21285</v>
      </c>
      <c r="C7180" s="2">
        <v>45973.135532407403</v>
      </c>
      <c r="D7180" s="1" t="s">
        <v>21286</v>
      </c>
      <c r="E7180" s="1" t="s">
        <v>282</v>
      </c>
    </row>
    <row r="7181" spans="1:5" hidden="1">
      <c r="A7181" t="s">
        <v>21287</v>
      </c>
      <c r="B7181" s="1" t="s">
        <v>21288</v>
      </c>
      <c r="C7181" s="2">
        <v>46044.130324074104</v>
      </c>
      <c r="D7181" s="1" t="s">
        <v>21289</v>
      </c>
      <c r="E7181" s="1" t="s">
        <v>282</v>
      </c>
    </row>
    <row r="7182" spans="1:5" hidden="1">
      <c r="A7182" t="s">
        <v>21290</v>
      </c>
      <c r="B7182" s="1" t="s">
        <v>21291</v>
      </c>
      <c r="C7182" s="2">
        <v>46031.130624999998</v>
      </c>
      <c r="D7182" s="1" t="s">
        <v>21292</v>
      </c>
      <c r="E7182" s="1" t="s">
        <v>282</v>
      </c>
    </row>
    <row r="7183" spans="1:5" hidden="1">
      <c r="A7183" t="s">
        <v>21293</v>
      </c>
      <c r="B7183" s="1" t="s">
        <v>21294</v>
      </c>
      <c r="C7183" s="2">
        <v>46213.696400462999</v>
      </c>
      <c r="D7183" s="1" t="s">
        <v>21295</v>
      </c>
      <c r="E7183" s="1" t="s">
        <v>298</v>
      </c>
    </row>
    <row r="7184" spans="1:5" hidden="1">
      <c r="A7184" t="s">
        <v>21296</v>
      </c>
      <c r="B7184" s="1" t="s">
        <v>21297</v>
      </c>
      <c r="C7184" s="2">
        <v>46098.178657407399</v>
      </c>
      <c r="D7184" s="1" t="s">
        <v>21298</v>
      </c>
      <c r="E7184" s="1" t="s">
        <v>282</v>
      </c>
    </row>
    <row r="7185" spans="1:5" hidden="1">
      <c r="A7185" t="s">
        <v>21299</v>
      </c>
      <c r="B7185" s="1" t="s">
        <v>21300</v>
      </c>
      <c r="C7185" s="2">
        <v>45942.171261574098</v>
      </c>
      <c r="D7185" s="1" t="s">
        <v>21301</v>
      </c>
      <c r="E7185" s="1" t="s">
        <v>317</v>
      </c>
    </row>
    <row r="7186" spans="1:5" hidden="1">
      <c r="A7186" t="s">
        <v>21302</v>
      </c>
      <c r="B7186" s="1" t="s">
        <v>21303</v>
      </c>
      <c r="C7186" s="2">
        <v>46078.131678240701</v>
      </c>
      <c r="D7186" s="1" t="s">
        <v>21304</v>
      </c>
      <c r="E7186" s="1" t="s">
        <v>298</v>
      </c>
    </row>
    <row r="7187" spans="1:5" hidden="1">
      <c r="A7187" t="s">
        <v>21305</v>
      </c>
      <c r="B7187" s="1" t="s">
        <v>21306</v>
      </c>
      <c r="C7187" s="2">
        <v>46213.7136805556</v>
      </c>
      <c r="D7187" s="1" t="s">
        <v>20944</v>
      </c>
      <c r="E7187" s="1" t="s">
        <v>812</v>
      </c>
    </row>
    <row r="7188" spans="1:5" hidden="1">
      <c r="A7188" t="s">
        <v>21307</v>
      </c>
      <c r="B7188" s="1" t="s">
        <v>21308</v>
      </c>
      <c r="C7188" s="2">
        <v>46019.128043981502</v>
      </c>
      <c r="D7188" s="1" t="s">
        <v>21309</v>
      </c>
      <c r="E7188" s="1" t="s">
        <v>282</v>
      </c>
    </row>
    <row r="7189" spans="1:5" hidden="1">
      <c r="A7189" t="s">
        <v>21310</v>
      </c>
      <c r="B7189" s="1" t="s">
        <v>21311</v>
      </c>
      <c r="C7189" s="2">
        <v>45961.173391203702</v>
      </c>
      <c r="D7189" s="1" t="s">
        <v>21312</v>
      </c>
      <c r="E7189" s="1" t="s">
        <v>298</v>
      </c>
    </row>
    <row r="7190" spans="1:5" hidden="1">
      <c r="A7190" t="s">
        <v>21313</v>
      </c>
      <c r="B7190" s="1" t="s">
        <v>21314</v>
      </c>
      <c r="C7190" s="2">
        <v>46003.129814814798</v>
      </c>
      <c r="D7190" s="1" t="s">
        <v>21315</v>
      </c>
      <c r="E7190" s="1" t="s">
        <v>536</v>
      </c>
    </row>
    <row r="7191" spans="1:5" hidden="1">
      <c r="A7191" t="s">
        <v>21316</v>
      </c>
      <c r="B7191" s="1" t="s">
        <v>21317</v>
      </c>
      <c r="C7191" s="2">
        <v>46097.172662037003</v>
      </c>
      <c r="D7191" s="1" t="s">
        <v>21318</v>
      </c>
      <c r="E7191" s="1" t="s">
        <v>298</v>
      </c>
    </row>
    <row r="7192" spans="1:5" hidden="1">
      <c r="A7192" t="s">
        <v>21319</v>
      </c>
      <c r="B7192" s="1" t="s">
        <v>21320</v>
      </c>
      <c r="C7192" s="2">
        <v>46090.171226851897</v>
      </c>
      <c r="D7192" s="1" t="s">
        <v>21321</v>
      </c>
      <c r="E7192" s="1" t="s">
        <v>321</v>
      </c>
    </row>
    <row r="7193" spans="1:5" hidden="1">
      <c r="A7193" t="s">
        <v>21322</v>
      </c>
      <c r="B7193" s="1" t="s">
        <v>21323</v>
      </c>
      <c r="C7193" s="2">
        <v>46206.177465277797</v>
      </c>
      <c r="D7193" s="1" t="s">
        <v>21324</v>
      </c>
      <c r="E7193" s="1" t="s">
        <v>282</v>
      </c>
    </row>
    <row r="7194" spans="1:5" hidden="1">
      <c r="A7194" t="s">
        <v>21325</v>
      </c>
      <c r="B7194" s="1" t="s">
        <v>21326</v>
      </c>
      <c r="C7194" s="2">
        <v>46189.171435185199</v>
      </c>
      <c r="D7194" s="1" t="s">
        <v>21327</v>
      </c>
      <c r="E7194" s="1" t="s">
        <v>298</v>
      </c>
    </row>
    <row r="7195" spans="1:5" hidden="1">
      <c r="A7195" t="s">
        <v>21328</v>
      </c>
      <c r="B7195" s="1" t="s">
        <v>21329</v>
      </c>
      <c r="C7195" s="2">
        <v>46213.711620370399</v>
      </c>
      <c r="D7195" s="1" t="s">
        <v>21330</v>
      </c>
      <c r="E7195" s="1" t="s">
        <v>282</v>
      </c>
    </row>
    <row r="7196" spans="1:5" hidden="1">
      <c r="A7196" t="s">
        <v>21331</v>
      </c>
      <c r="B7196" s="1" t="s">
        <v>21332</v>
      </c>
      <c r="C7196" s="2">
        <v>46107.171284722201</v>
      </c>
      <c r="D7196" s="1" t="s">
        <v>21333</v>
      </c>
      <c r="E7196" s="1" t="s">
        <v>317</v>
      </c>
    </row>
    <row r="7197" spans="1:5" hidden="1">
      <c r="A7197" t="s">
        <v>21334</v>
      </c>
      <c r="B7197" s="1" t="s">
        <v>21335</v>
      </c>
      <c r="C7197" s="2">
        <v>46026.132731481499</v>
      </c>
      <c r="D7197" s="1" t="s">
        <v>20879</v>
      </c>
      <c r="E7197" s="1" t="s">
        <v>812</v>
      </c>
    </row>
    <row r="7198" spans="1:5" hidden="1">
      <c r="A7198" t="s">
        <v>21336</v>
      </c>
      <c r="B7198" s="1" t="s">
        <v>21337</v>
      </c>
      <c r="C7198" s="2">
        <v>46114.186747685198</v>
      </c>
      <c r="D7198" s="1" t="s">
        <v>21338</v>
      </c>
      <c r="E7198" s="1" t="s">
        <v>317</v>
      </c>
    </row>
    <row r="7199" spans="1:5" hidden="1">
      <c r="A7199" t="s">
        <v>21339</v>
      </c>
      <c r="B7199" s="1" t="s">
        <v>21340</v>
      </c>
      <c r="C7199" s="2">
        <v>46077.129953703698</v>
      </c>
      <c r="D7199" s="1" t="s">
        <v>19745</v>
      </c>
      <c r="E7199" s="1" t="s">
        <v>321</v>
      </c>
    </row>
    <row r="7200" spans="1:5" hidden="1">
      <c r="A7200" t="s">
        <v>21341</v>
      </c>
      <c r="B7200" s="1" t="s">
        <v>21342</v>
      </c>
      <c r="C7200" s="2">
        <v>46245.173472222203</v>
      </c>
      <c r="D7200" s="1" t="s">
        <v>21343</v>
      </c>
      <c r="E7200" s="1" t="s">
        <v>812</v>
      </c>
    </row>
    <row r="7201" spans="1:5" hidden="1">
      <c r="A7201" t="s">
        <v>21344</v>
      </c>
      <c r="B7201" s="1" t="s">
        <v>21345</v>
      </c>
      <c r="C7201" s="2">
        <v>46213.7117013889</v>
      </c>
      <c r="D7201" s="1" t="s">
        <v>21346</v>
      </c>
      <c r="E7201" s="1" t="s">
        <v>282</v>
      </c>
    </row>
    <row r="7202" spans="1:5" hidden="1">
      <c r="A7202" t="s">
        <v>21347</v>
      </c>
      <c r="B7202" s="1" t="s">
        <v>21348</v>
      </c>
      <c r="C7202" s="2">
        <v>45896.175949074102</v>
      </c>
      <c r="D7202" s="1" t="s">
        <v>21349</v>
      </c>
      <c r="E7202" s="1" t="s">
        <v>317</v>
      </c>
    </row>
    <row r="7203" spans="1:5" hidden="1">
      <c r="A7203" t="s">
        <v>21350</v>
      </c>
      <c r="B7203" s="1" t="s">
        <v>21351</v>
      </c>
      <c r="C7203" s="2">
        <v>46086.129513888904</v>
      </c>
      <c r="D7203" s="1" t="s">
        <v>21352</v>
      </c>
      <c r="E7203" s="1" t="s">
        <v>317</v>
      </c>
    </row>
    <row r="7204" spans="1:5" hidden="1">
      <c r="A7204" t="s">
        <v>21353</v>
      </c>
      <c r="B7204" s="1" t="s">
        <v>21354</v>
      </c>
      <c r="C7204" s="2">
        <v>46250.170983796299</v>
      </c>
      <c r="D7204" s="1" t="s">
        <v>21355</v>
      </c>
      <c r="E7204" s="1" t="s">
        <v>282</v>
      </c>
    </row>
    <row r="7205" spans="1:5" hidden="1">
      <c r="A7205" t="s">
        <v>21356</v>
      </c>
      <c r="B7205" s="1" t="s">
        <v>21357</v>
      </c>
      <c r="C7205" s="2">
        <v>46213.711990740703</v>
      </c>
      <c r="D7205" s="1" t="s">
        <v>21358</v>
      </c>
      <c r="E7205" s="1" t="s">
        <v>298</v>
      </c>
    </row>
    <row r="7206" spans="1:5" hidden="1">
      <c r="A7206" t="s">
        <v>21359</v>
      </c>
      <c r="B7206" s="1" t="s">
        <v>21360</v>
      </c>
      <c r="C7206" s="2">
        <v>45990.132789351897</v>
      </c>
      <c r="D7206" s="1" t="s">
        <v>21361</v>
      </c>
      <c r="E7206" s="1" t="s">
        <v>321</v>
      </c>
    </row>
    <row r="7207" spans="1:5" hidden="1">
      <c r="A7207" t="s">
        <v>21362</v>
      </c>
      <c r="B7207" s="1" t="s">
        <v>21363</v>
      </c>
      <c r="C7207" s="2">
        <v>46087.129513888904</v>
      </c>
      <c r="D7207" s="1" t="s">
        <v>21364</v>
      </c>
      <c r="E7207" s="1" t="s">
        <v>298</v>
      </c>
    </row>
    <row r="7208" spans="1:5" hidden="1">
      <c r="A7208" t="s">
        <v>21365</v>
      </c>
      <c r="B7208" s="1" t="s">
        <v>21366</v>
      </c>
      <c r="C7208" s="2">
        <v>46071.137847222199</v>
      </c>
      <c r="D7208" s="1" t="s">
        <v>21367</v>
      </c>
      <c r="E7208" s="1" t="s">
        <v>298</v>
      </c>
    </row>
    <row r="7209" spans="1:5" hidden="1">
      <c r="A7209" t="s">
        <v>21368</v>
      </c>
      <c r="B7209" s="1" t="s">
        <v>21369</v>
      </c>
      <c r="C7209" s="2">
        <v>46043.129629629599</v>
      </c>
      <c r="D7209" s="1" t="s">
        <v>8574</v>
      </c>
      <c r="E7209" s="1" t="s">
        <v>282</v>
      </c>
    </row>
    <row r="7210" spans="1:5" hidden="1">
      <c r="A7210" t="s">
        <v>21370</v>
      </c>
      <c r="B7210" s="1" t="s">
        <v>21371</v>
      </c>
      <c r="C7210" s="2">
        <v>45906.174918981502</v>
      </c>
      <c r="D7210" s="1" t="s">
        <v>21372</v>
      </c>
      <c r="E7210" s="1" t="s">
        <v>321</v>
      </c>
    </row>
    <row r="7211" spans="1:5" hidden="1">
      <c r="A7211" t="s">
        <v>21373</v>
      </c>
      <c r="B7211" s="1" t="s">
        <v>21374</v>
      </c>
      <c r="C7211" s="2">
        <v>46032.131006944401</v>
      </c>
      <c r="D7211" s="1" t="s">
        <v>21375</v>
      </c>
      <c r="E7211" s="1" t="s">
        <v>321</v>
      </c>
    </row>
    <row r="7212" spans="1:5" hidden="1">
      <c r="A7212" t="s">
        <v>21376</v>
      </c>
      <c r="B7212" s="1" t="s">
        <v>21377</v>
      </c>
      <c r="C7212" s="2">
        <v>46106.172303240703</v>
      </c>
      <c r="D7212" s="1" t="s">
        <v>21378</v>
      </c>
      <c r="E7212" s="1" t="s">
        <v>282</v>
      </c>
    </row>
    <row r="7213" spans="1:5" hidden="1">
      <c r="A7213" t="s">
        <v>21379</v>
      </c>
      <c r="B7213" s="1" t="s">
        <v>21380</v>
      </c>
      <c r="C7213" s="2">
        <v>45966.131782407399</v>
      </c>
      <c r="D7213" s="1" t="s">
        <v>19901</v>
      </c>
      <c r="E7213" s="1" t="s">
        <v>536</v>
      </c>
    </row>
    <row r="7214" spans="1:5" hidden="1">
      <c r="A7214" t="s">
        <v>21381</v>
      </c>
      <c r="B7214" s="1" t="s">
        <v>21382</v>
      </c>
      <c r="C7214" s="2">
        <v>46008.131018518499</v>
      </c>
      <c r="D7214" s="1" t="s">
        <v>21383</v>
      </c>
      <c r="E7214" s="1" t="s">
        <v>298</v>
      </c>
    </row>
    <row r="7215" spans="1:5" hidden="1">
      <c r="A7215" t="s">
        <v>21384</v>
      </c>
      <c r="B7215" s="1" t="s">
        <v>21385</v>
      </c>
      <c r="C7215" s="2">
        <v>45978.129212963002</v>
      </c>
      <c r="D7215" s="1" t="s">
        <v>21386</v>
      </c>
      <c r="E7215" s="1" t="s">
        <v>321</v>
      </c>
    </row>
    <row r="7216" spans="1:5" hidden="1">
      <c r="A7216" t="s">
        <v>21387</v>
      </c>
      <c r="B7216" s="1" t="s">
        <v>21388</v>
      </c>
      <c r="C7216" s="2">
        <v>45996.130717592598</v>
      </c>
      <c r="D7216" s="1" t="s">
        <v>21389</v>
      </c>
      <c r="E7216" s="1" t="s">
        <v>282</v>
      </c>
    </row>
    <row r="7217" spans="1:5" hidden="1">
      <c r="A7217" t="s">
        <v>21390</v>
      </c>
      <c r="B7217" s="1" t="s">
        <v>21391</v>
      </c>
      <c r="C7217" s="2">
        <v>46070.129456018498</v>
      </c>
      <c r="D7217" s="1" t="s">
        <v>21392</v>
      </c>
      <c r="E7217" s="1" t="s">
        <v>317</v>
      </c>
    </row>
    <row r="7218" spans="1:5" hidden="1">
      <c r="A7218" t="s">
        <v>21393</v>
      </c>
      <c r="B7218" s="1" t="s">
        <v>21394</v>
      </c>
      <c r="C7218" s="2">
        <v>46109.189317129603</v>
      </c>
      <c r="D7218" s="1" t="s">
        <v>21395</v>
      </c>
      <c r="E7218" s="1" t="s">
        <v>298</v>
      </c>
    </row>
    <row r="7219" spans="1:5" hidden="1">
      <c r="A7219" t="s">
        <v>21396</v>
      </c>
      <c r="B7219" s="1" t="s">
        <v>21397</v>
      </c>
      <c r="C7219" s="2">
        <v>45984.133738425902</v>
      </c>
      <c r="D7219" s="1" t="s">
        <v>21398</v>
      </c>
      <c r="E7219" s="1" t="s">
        <v>282</v>
      </c>
    </row>
    <row r="7220" spans="1:5" hidden="1">
      <c r="A7220" t="s">
        <v>21399</v>
      </c>
      <c r="B7220" s="1" t="s">
        <v>21400</v>
      </c>
      <c r="C7220" s="2">
        <v>45959.177858796298</v>
      </c>
      <c r="D7220" s="1" t="s">
        <v>21401</v>
      </c>
      <c r="E7220" s="1" t="s">
        <v>321</v>
      </c>
    </row>
    <row r="7221" spans="1:5" hidden="1">
      <c r="A7221" t="s">
        <v>21402</v>
      </c>
      <c r="B7221" s="1" t="s">
        <v>21403</v>
      </c>
      <c r="C7221" s="2">
        <v>45916.1734490741</v>
      </c>
      <c r="D7221" s="1" t="s">
        <v>21404</v>
      </c>
      <c r="E7221" s="1" t="s">
        <v>812</v>
      </c>
    </row>
    <row r="7222" spans="1:5" hidden="1">
      <c r="A7222" t="s">
        <v>21405</v>
      </c>
      <c r="B7222" s="1" t="s">
        <v>21406</v>
      </c>
      <c r="C7222" s="2">
        <v>46017.129444444399</v>
      </c>
      <c r="D7222" s="1" t="s">
        <v>21407</v>
      </c>
      <c r="E7222" s="1" t="s">
        <v>282</v>
      </c>
    </row>
    <row r="7223" spans="1:5" hidden="1">
      <c r="A7223" t="s">
        <v>21408</v>
      </c>
      <c r="B7223" s="1" t="s">
        <v>21409</v>
      </c>
      <c r="C7223" s="2">
        <v>46195.1717361111</v>
      </c>
      <c r="D7223" s="1" t="s">
        <v>21410</v>
      </c>
      <c r="E7223" s="1" t="s">
        <v>321</v>
      </c>
    </row>
    <row r="7224" spans="1:5" hidden="1">
      <c r="A7224" t="s">
        <v>21411</v>
      </c>
      <c r="B7224" s="1" t="s">
        <v>21412</v>
      </c>
      <c r="C7224" s="2">
        <v>46232.173252314802</v>
      </c>
      <c r="D7224" s="1" t="s">
        <v>21413</v>
      </c>
      <c r="E7224" s="1" t="s">
        <v>317</v>
      </c>
    </row>
    <row r="7225" spans="1:5" hidden="1">
      <c r="A7225" t="s">
        <v>21414</v>
      </c>
      <c r="B7225" s="1" t="s">
        <v>21415</v>
      </c>
      <c r="C7225" s="2">
        <v>45927.174444444398</v>
      </c>
      <c r="D7225" s="1" t="s">
        <v>21416</v>
      </c>
      <c r="E7225" s="1" t="s">
        <v>812</v>
      </c>
    </row>
    <row r="7226" spans="1:5" hidden="1">
      <c r="A7226" t="s">
        <v>21417</v>
      </c>
      <c r="B7226" s="1" t="s">
        <v>21418</v>
      </c>
      <c r="C7226" s="2">
        <v>45898.174687500003</v>
      </c>
      <c r="D7226" s="1" t="s">
        <v>21419</v>
      </c>
      <c r="E7226" s="1" t="s">
        <v>321</v>
      </c>
    </row>
    <row r="7227" spans="1:5" hidden="1">
      <c r="A7227" t="s">
        <v>21420</v>
      </c>
      <c r="B7227" s="1" t="s">
        <v>21421</v>
      </c>
      <c r="C7227" s="2">
        <v>45970.1324537037</v>
      </c>
      <c r="D7227" s="1" t="s">
        <v>21422</v>
      </c>
      <c r="E7227" s="1" t="s">
        <v>317</v>
      </c>
    </row>
    <row r="7228" spans="1:5" hidden="1">
      <c r="A7228" t="s">
        <v>21423</v>
      </c>
      <c r="B7228" s="1" t="s">
        <v>21424</v>
      </c>
      <c r="C7228" s="2">
        <v>45951.183761574102</v>
      </c>
      <c r="D7228" s="1" t="s">
        <v>2760</v>
      </c>
      <c r="E7228" s="1" t="s">
        <v>321</v>
      </c>
    </row>
    <row r="7229" spans="1:5" hidden="1">
      <c r="A7229" t="s">
        <v>21425</v>
      </c>
      <c r="B7229" s="1" t="s">
        <v>21426</v>
      </c>
      <c r="C7229" s="2">
        <v>46048.1300694444</v>
      </c>
      <c r="D7229" s="1" t="s">
        <v>21427</v>
      </c>
      <c r="E7229" s="1" t="s">
        <v>282</v>
      </c>
    </row>
    <row r="7230" spans="1:5" hidden="1">
      <c r="A7230" t="s">
        <v>21428</v>
      </c>
      <c r="B7230" s="1" t="s">
        <v>21429</v>
      </c>
      <c r="C7230" s="2">
        <v>45924.1773958333</v>
      </c>
      <c r="D7230" s="1" t="s">
        <v>21430</v>
      </c>
      <c r="E7230" s="1" t="s">
        <v>317</v>
      </c>
    </row>
    <row r="7231" spans="1:5" hidden="1">
      <c r="A7231" t="s">
        <v>21431</v>
      </c>
      <c r="B7231" s="1" t="s">
        <v>21432</v>
      </c>
      <c r="C7231" s="2">
        <v>46240.172847222202</v>
      </c>
      <c r="D7231" s="1" t="s">
        <v>21433</v>
      </c>
      <c r="E7231" s="1" t="s">
        <v>282</v>
      </c>
    </row>
    <row r="7232" spans="1:5" hidden="1">
      <c r="A7232" t="s">
        <v>21434</v>
      </c>
      <c r="B7232" s="1" t="s">
        <v>21435</v>
      </c>
      <c r="C7232" s="2">
        <v>45977.130671296298</v>
      </c>
      <c r="D7232" s="1" t="s">
        <v>21436</v>
      </c>
      <c r="E7232" s="1" t="s">
        <v>812</v>
      </c>
    </row>
    <row r="7233" spans="1:5" hidden="1">
      <c r="A7233" t="s">
        <v>21437</v>
      </c>
      <c r="B7233" s="1" t="s">
        <v>21438</v>
      </c>
      <c r="C7233" s="2">
        <v>46032.130150463003</v>
      </c>
      <c r="D7233" s="1" t="s">
        <v>15697</v>
      </c>
      <c r="E7233" s="1" t="s">
        <v>298</v>
      </c>
    </row>
    <row r="7234" spans="1:5" hidden="1">
      <c r="A7234" t="s">
        <v>21439</v>
      </c>
      <c r="B7234" s="1" t="s">
        <v>21440</v>
      </c>
      <c r="C7234" s="2">
        <v>46213.713414351798</v>
      </c>
      <c r="D7234" s="1" t="s">
        <v>21441</v>
      </c>
      <c r="E7234" s="1" t="s">
        <v>282</v>
      </c>
    </row>
    <row r="7235" spans="1:5" hidden="1">
      <c r="A7235" t="s">
        <v>21442</v>
      </c>
      <c r="B7235" s="1" t="s">
        <v>21443</v>
      </c>
      <c r="C7235" s="2">
        <v>46015.128981481503</v>
      </c>
      <c r="D7235" s="1" t="s">
        <v>21444</v>
      </c>
      <c r="E7235" s="1" t="s">
        <v>298</v>
      </c>
    </row>
    <row r="7236" spans="1:5" hidden="1">
      <c r="A7236" t="s">
        <v>21445</v>
      </c>
      <c r="B7236" s="1" t="s">
        <v>21446</v>
      </c>
      <c r="C7236" s="2">
        <v>45979.144861111097</v>
      </c>
      <c r="D7236" s="1" t="s">
        <v>21447</v>
      </c>
      <c r="E7236" s="1" t="s">
        <v>812</v>
      </c>
    </row>
    <row r="7237" spans="1:5" hidden="1">
      <c r="A7237" t="s">
        <v>21448</v>
      </c>
      <c r="B7237" s="1" t="s">
        <v>21449</v>
      </c>
      <c r="C7237" s="2">
        <v>46213.712071759299</v>
      </c>
      <c r="D7237" s="1" t="s">
        <v>21450</v>
      </c>
      <c r="E7237" s="1" t="s">
        <v>298</v>
      </c>
    </row>
    <row r="7238" spans="1:5" hidden="1">
      <c r="A7238" t="s">
        <v>21451</v>
      </c>
      <c r="B7238" s="1" t="s">
        <v>21452</v>
      </c>
      <c r="C7238" s="2">
        <v>46213.697962963</v>
      </c>
      <c r="D7238" s="1" t="s">
        <v>21453</v>
      </c>
      <c r="E7238" s="1" t="s">
        <v>282</v>
      </c>
    </row>
    <row r="7239" spans="1:5" hidden="1">
      <c r="A7239" t="s">
        <v>21454</v>
      </c>
      <c r="B7239" s="1" t="s">
        <v>21455</v>
      </c>
      <c r="C7239" s="2">
        <v>45900.175601851799</v>
      </c>
      <c r="D7239" s="1" t="s">
        <v>21456</v>
      </c>
      <c r="E7239" s="1" t="s">
        <v>321</v>
      </c>
    </row>
    <row r="7240" spans="1:5" hidden="1">
      <c r="A7240" t="s">
        <v>21457</v>
      </c>
      <c r="B7240" s="1" t="s">
        <v>21458</v>
      </c>
      <c r="C7240" s="2">
        <v>45986.1333101852</v>
      </c>
      <c r="D7240" s="1" t="s">
        <v>21459</v>
      </c>
      <c r="E7240" s="1" t="s">
        <v>321</v>
      </c>
    </row>
    <row r="7241" spans="1:5" hidden="1">
      <c r="A7241" t="s">
        <v>21460</v>
      </c>
      <c r="B7241" s="1" t="s">
        <v>21461</v>
      </c>
      <c r="C7241" s="2">
        <v>46102.181782407402</v>
      </c>
      <c r="D7241" s="1" t="s">
        <v>21462</v>
      </c>
      <c r="E7241" s="1" t="s">
        <v>298</v>
      </c>
    </row>
    <row r="7242" spans="1:5" hidden="1">
      <c r="A7242" t="s">
        <v>21463</v>
      </c>
      <c r="B7242" s="1" t="s">
        <v>21464</v>
      </c>
      <c r="C7242" s="2">
        <v>45989.129976851902</v>
      </c>
      <c r="D7242" s="1" t="s">
        <v>21465</v>
      </c>
      <c r="E7242" s="1" t="s">
        <v>317</v>
      </c>
    </row>
    <row r="7243" spans="1:5" hidden="1">
      <c r="A7243" t="s">
        <v>21466</v>
      </c>
      <c r="B7243" s="1" t="s">
        <v>21467</v>
      </c>
      <c r="C7243" s="2">
        <v>45931.1730902778</v>
      </c>
      <c r="D7243" s="1" t="s">
        <v>21468</v>
      </c>
      <c r="E7243" s="1" t="s">
        <v>352</v>
      </c>
    </row>
    <row r="7244" spans="1:5" hidden="1">
      <c r="A7244" t="s">
        <v>21469</v>
      </c>
      <c r="B7244" s="1" t="s">
        <v>21470</v>
      </c>
      <c r="C7244" s="2">
        <v>46067.134525463</v>
      </c>
      <c r="D7244" s="1" t="s">
        <v>21471</v>
      </c>
      <c r="E7244" s="1" t="s">
        <v>321</v>
      </c>
    </row>
    <row r="7245" spans="1:5" hidden="1">
      <c r="A7245" t="s">
        <v>21472</v>
      </c>
      <c r="B7245" s="1" t="s">
        <v>21473</v>
      </c>
      <c r="C7245" s="2">
        <v>45952.172916666699</v>
      </c>
      <c r="D7245" s="1" t="s">
        <v>21474</v>
      </c>
      <c r="E7245" s="1" t="s">
        <v>317</v>
      </c>
    </row>
    <row r="7246" spans="1:5" hidden="1">
      <c r="A7246" t="s">
        <v>21475</v>
      </c>
      <c r="B7246" s="1" t="s">
        <v>21476</v>
      </c>
      <c r="C7246" s="2">
        <v>46199.171979166698</v>
      </c>
      <c r="D7246" s="1" t="s">
        <v>14360</v>
      </c>
      <c r="E7246" s="1" t="s">
        <v>812</v>
      </c>
    </row>
    <row r="7247" spans="1:5" hidden="1">
      <c r="A7247" t="s">
        <v>21477</v>
      </c>
      <c r="B7247" s="1" t="s">
        <v>21478</v>
      </c>
      <c r="C7247" s="2">
        <v>46129.190486111103</v>
      </c>
      <c r="D7247" s="1" t="s">
        <v>18003</v>
      </c>
      <c r="E7247" s="1" t="s">
        <v>298</v>
      </c>
    </row>
    <row r="7248" spans="1:5" hidden="1">
      <c r="A7248" t="s">
        <v>21479</v>
      </c>
      <c r="B7248" s="1" t="s">
        <v>21480</v>
      </c>
      <c r="C7248" s="2">
        <v>46216.173842592601</v>
      </c>
      <c r="D7248" s="1" t="s">
        <v>21481</v>
      </c>
      <c r="E7248" s="1" t="s">
        <v>321</v>
      </c>
    </row>
    <row r="7249" spans="1:5" hidden="1">
      <c r="A7249" t="s">
        <v>21482</v>
      </c>
      <c r="B7249" s="1" t="s">
        <v>21483</v>
      </c>
      <c r="C7249" s="2">
        <v>46108.170925925901</v>
      </c>
      <c r="D7249" s="1" t="s">
        <v>21484</v>
      </c>
      <c r="E7249" s="1" t="s">
        <v>352</v>
      </c>
    </row>
    <row r="7250" spans="1:5" hidden="1">
      <c r="A7250" t="s">
        <v>21485</v>
      </c>
      <c r="B7250" s="1" t="s">
        <v>21486</v>
      </c>
      <c r="C7250" s="2">
        <v>46246.172754629602</v>
      </c>
      <c r="D7250" s="1" t="s">
        <v>21487</v>
      </c>
      <c r="E7250" s="1" t="s">
        <v>321</v>
      </c>
    </row>
    <row r="7251" spans="1:5" hidden="1">
      <c r="A7251" t="s">
        <v>21488</v>
      </c>
      <c r="B7251" s="1" t="s">
        <v>21489</v>
      </c>
      <c r="C7251" s="2">
        <v>46004.1305671296</v>
      </c>
      <c r="D7251" s="1" t="s">
        <v>3740</v>
      </c>
      <c r="E7251" s="1" t="s">
        <v>321</v>
      </c>
    </row>
    <row r="7252" spans="1:5" hidden="1">
      <c r="A7252" t="s">
        <v>21490</v>
      </c>
      <c r="B7252" s="1" t="s">
        <v>21491</v>
      </c>
      <c r="C7252" s="2">
        <v>46034.129988425899</v>
      </c>
      <c r="D7252" s="1" t="s">
        <v>21492</v>
      </c>
      <c r="E7252" s="1" t="s">
        <v>298</v>
      </c>
    </row>
    <row r="7253" spans="1:5" hidden="1">
      <c r="A7253" t="s">
        <v>21493</v>
      </c>
      <c r="B7253" s="1" t="s">
        <v>21494</v>
      </c>
      <c r="C7253" s="2">
        <v>45947.1875925926</v>
      </c>
      <c r="D7253" s="1" t="s">
        <v>21495</v>
      </c>
      <c r="E7253" s="1" t="s">
        <v>282</v>
      </c>
    </row>
    <row r="7254" spans="1:5" hidden="1">
      <c r="A7254" t="s">
        <v>21496</v>
      </c>
      <c r="B7254" s="1" t="s">
        <v>21497</v>
      </c>
      <c r="C7254" s="2">
        <v>46026.1336226852</v>
      </c>
      <c r="D7254" s="1" t="s">
        <v>21498</v>
      </c>
      <c r="E7254" s="1" t="s">
        <v>321</v>
      </c>
    </row>
    <row r="7255" spans="1:5" hidden="1">
      <c r="A7255" t="s">
        <v>21499</v>
      </c>
      <c r="B7255" s="1" t="s">
        <v>21500</v>
      </c>
      <c r="C7255" s="2">
        <v>45952.172939814802</v>
      </c>
      <c r="D7255" s="1" t="s">
        <v>21501</v>
      </c>
      <c r="E7255" s="1" t="s">
        <v>321</v>
      </c>
    </row>
    <row r="7256" spans="1:5" hidden="1">
      <c r="A7256" t="s">
        <v>21502</v>
      </c>
      <c r="B7256" s="1" t="s">
        <v>21503</v>
      </c>
      <c r="C7256" s="2">
        <v>46213.698611111096</v>
      </c>
      <c r="D7256" s="1" t="s">
        <v>21504</v>
      </c>
      <c r="E7256" s="1" t="s">
        <v>298</v>
      </c>
    </row>
    <row r="7257" spans="1:5" hidden="1">
      <c r="A7257" t="s">
        <v>21505</v>
      </c>
      <c r="B7257" s="1" t="s">
        <v>21506</v>
      </c>
      <c r="C7257" s="2">
        <v>46130.1743055556</v>
      </c>
      <c r="D7257" s="1" t="s">
        <v>21507</v>
      </c>
      <c r="E7257" s="1" t="s">
        <v>321</v>
      </c>
    </row>
    <row r="7258" spans="1:5" hidden="1">
      <c r="A7258" t="s">
        <v>21508</v>
      </c>
      <c r="B7258" s="1" t="s">
        <v>21509</v>
      </c>
      <c r="C7258" s="2">
        <v>45946.1731828704</v>
      </c>
      <c r="D7258" s="1" t="s">
        <v>5160</v>
      </c>
      <c r="E7258" s="1" t="s">
        <v>536</v>
      </c>
    </row>
    <row r="7259" spans="1:5" hidden="1">
      <c r="A7259" t="s">
        <v>21510</v>
      </c>
      <c r="B7259" s="1" t="s">
        <v>21511</v>
      </c>
      <c r="C7259" s="2">
        <v>46202.174537036997</v>
      </c>
      <c r="D7259" s="1" t="s">
        <v>21512</v>
      </c>
      <c r="E7259" s="1" t="s">
        <v>298</v>
      </c>
    </row>
    <row r="7260" spans="1:5" hidden="1">
      <c r="A7260" t="s">
        <v>21513</v>
      </c>
      <c r="B7260" s="1" t="s">
        <v>21514</v>
      </c>
      <c r="C7260" s="2">
        <v>46016.131203703699</v>
      </c>
      <c r="D7260" s="1" t="s">
        <v>1348</v>
      </c>
      <c r="E7260" s="1" t="s">
        <v>812</v>
      </c>
    </row>
    <row r="7261" spans="1:5" hidden="1">
      <c r="A7261" t="s">
        <v>21515</v>
      </c>
      <c r="B7261" s="1" t="s">
        <v>21516</v>
      </c>
      <c r="C7261" s="2">
        <v>46123.191423611097</v>
      </c>
      <c r="D7261" s="1" t="s">
        <v>21517</v>
      </c>
      <c r="E7261" s="1" t="s">
        <v>317</v>
      </c>
    </row>
    <row r="7262" spans="1:5" hidden="1">
      <c r="A7262" t="s">
        <v>21518</v>
      </c>
      <c r="B7262" s="1" t="s">
        <v>21519</v>
      </c>
      <c r="C7262" s="2">
        <v>46214.174444444398</v>
      </c>
      <c r="D7262" s="1" t="s">
        <v>21520</v>
      </c>
      <c r="E7262" s="1" t="s">
        <v>317</v>
      </c>
    </row>
    <row r="7263" spans="1:5" hidden="1">
      <c r="A7263" t="s">
        <v>21521</v>
      </c>
      <c r="B7263" s="1" t="s">
        <v>21522</v>
      </c>
      <c r="C7263" s="2">
        <v>46213.698773148099</v>
      </c>
      <c r="D7263" s="1" t="s">
        <v>21523</v>
      </c>
      <c r="E7263" s="1" t="s">
        <v>298</v>
      </c>
    </row>
    <row r="7264" spans="1:5" hidden="1">
      <c r="A7264" t="s">
        <v>21524</v>
      </c>
      <c r="B7264" s="1" t="s">
        <v>21525</v>
      </c>
      <c r="C7264" s="2">
        <v>45942.1714236111</v>
      </c>
      <c r="D7264" s="1" t="s">
        <v>21526</v>
      </c>
      <c r="E7264" s="1" t="s">
        <v>317</v>
      </c>
    </row>
    <row r="7265" spans="1:5" hidden="1">
      <c r="A7265" t="s">
        <v>21527</v>
      </c>
      <c r="B7265" s="1" t="s">
        <v>21528</v>
      </c>
      <c r="C7265" s="2">
        <v>46078.132164351897</v>
      </c>
      <c r="D7265" s="1" t="s">
        <v>21529</v>
      </c>
      <c r="E7265" s="1" t="s">
        <v>321</v>
      </c>
    </row>
    <row r="7266" spans="1:5" hidden="1">
      <c r="A7266" t="s">
        <v>21530</v>
      </c>
      <c r="B7266" s="1" t="s">
        <v>21531</v>
      </c>
      <c r="C7266" s="2">
        <v>46086.128275463001</v>
      </c>
      <c r="D7266" s="1" t="s">
        <v>21532</v>
      </c>
      <c r="E7266" s="1" t="s">
        <v>298</v>
      </c>
    </row>
    <row r="7267" spans="1:5" hidden="1">
      <c r="A7267" t="s">
        <v>21533</v>
      </c>
      <c r="B7267" s="1" t="s">
        <v>21534</v>
      </c>
      <c r="C7267" s="2">
        <v>46007.1323611111</v>
      </c>
      <c r="D7267" s="1" t="s">
        <v>21535</v>
      </c>
      <c r="E7267" s="1" t="s">
        <v>352</v>
      </c>
    </row>
    <row r="7268" spans="1:5" hidden="1">
      <c r="A7268" t="s">
        <v>21536</v>
      </c>
      <c r="B7268" s="1" t="s">
        <v>21537</v>
      </c>
      <c r="C7268" s="2">
        <v>46238.172488425902</v>
      </c>
      <c r="D7268" s="1" t="s">
        <v>21538</v>
      </c>
      <c r="E7268" s="1" t="s">
        <v>812</v>
      </c>
    </row>
    <row r="7269" spans="1:5" hidden="1">
      <c r="A7269" t="s">
        <v>21539</v>
      </c>
      <c r="B7269" s="1" t="s">
        <v>21540</v>
      </c>
      <c r="C7269" s="2">
        <v>45919.172129629602</v>
      </c>
      <c r="D7269" s="1" t="s">
        <v>21541</v>
      </c>
      <c r="E7269" s="1" t="s">
        <v>321</v>
      </c>
    </row>
    <row r="7270" spans="1:5" hidden="1">
      <c r="A7270" t="s">
        <v>21542</v>
      </c>
      <c r="B7270" s="1" t="s">
        <v>21543</v>
      </c>
      <c r="C7270" s="2">
        <v>46142.182465277801</v>
      </c>
      <c r="D7270" s="1" t="s">
        <v>21544</v>
      </c>
      <c r="E7270" s="1" t="s">
        <v>352</v>
      </c>
    </row>
    <row r="7271" spans="1:5" hidden="1">
      <c r="A7271" t="s">
        <v>21545</v>
      </c>
      <c r="B7271" s="1" t="s">
        <v>21546</v>
      </c>
      <c r="C7271" s="2">
        <v>46210.1710185185</v>
      </c>
      <c r="D7271" s="1" t="s">
        <v>21547</v>
      </c>
      <c r="E7271" s="1" t="s">
        <v>298</v>
      </c>
    </row>
    <row r="7272" spans="1:5" hidden="1">
      <c r="A7272" t="s">
        <v>21548</v>
      </c>
      <c r="B7272" s="1" t="s">
        <v>21549</v>
      </c>
      <c r="C7272" s="2">
        <v>46084.138888888898</v>
      </c>
      <c r="D7272" s="1" t="s">
        <v>21550</v>
      </c>
      <c r="E7272" s="1" t="s">
        <v>282</v>
      </c>
    </row>
    <row r="7273" spans="1:5" hidden="1">
      <c r="A7273" t="s">
        <v>21551</v>
      </c>
      <c r="B7273" s="1" t="s">
        <v>21552</v>
      </c>
      <c r="C7273" s="2">
        <v>46026.133333333302</v>
      </c>
      <c r="D7273" s="1" t="s">
        <v>21553</v>
      </c>
      <c r="E7273" s="1" t="s">
        <v>321</v>
      </c>
    </row>
    <row r="7274" spans="1:5" hidden="1">
      <c r="A7274" t="s">
        <v>21554</v>
      </c>
      <c r="B7274" s="1" t="s">
        <v>21555</v>
      </c>
      <c r="C7274" s="2">
        <v>46030.1319560185</v>
      </c>
      <c r="D7274" s="1" t="s">
        <v>21556</v>
      </c>
      <c r="E7274" s="1" t="s">
        <v>282</v>
      </c>
    </row>
    <row r="7275" spans="1:5" hidden="1">
      <c r="A7275" t="s">
        <v>21557</v>
      </c>
      <c r="B7275" s="1" t="s">
        <v>21558</v>
      </c>
      <c r="C7275" s="2">
        <v>46230.173900463</v>
      </c>
      <c r="D7275" s="1" t="s">
        <v>2109</v>
      </c>
      <c r="E7275" s="1" t="s">
        <v>298</v>
      </c>
    </row>
    <row r="7276" spans="1:5" hidden="1">
      <c r="A7276" t="s">
        <v>21559</v>
      </c>
      <c r="B7276" s="1" t="s">
        <v>21560</v>
      </c>
      <c r="C7276" s="2">
        <v>45998.133599537003</v>
      </c>
      <c r="D7276" s="1" t="s">
        <v>21561</v>
      </c>
      <c r="E7276" s="1" t="s">
        <v>298</v>
      </c>
    </row>
    <row r="7277" spans="1:5" hidden="1">
      <c r="A7277" t="s">
        <v>21562</v>
      </c>
      <c r="B7277" s="1" t="s">
        <v>21563</v>
      </c>
      <c r="C7277" s="2">
        <v>46258.171261574098</v>
      </c>
      <c r="D7277" s="1" t="s">
        <v>21564</v>
      </c>
      <c r="E7277" s="1" t="s">
        <v>321</v>
      </c>
    </row>
    <row r="7278" spans="1:5" hidden="1">
      <c r="A7278" t="s">
        <v>21565</v>
      </c>
      <c r="B7278" s="1" t="s">
        <v>21566</v>
      </c>
      <c r="C7278" s="2">
        <v>46101.172384259298</v>
      </c>
      <c r="D7278" s="1" t="s">
        <v>17636</v>
      </c>
      <c r="E7278" s="1" t="s">
        <v>321</v>
      </c>
    </row>
    <row r="7279" spans="1:5" hidden="1">
      <c r="A7279" t="s">
        <v>21567</v>
      </c>
      <c r="B7279" s="1" t="s">
        <v>21568</v>
      </c>
      <c r="C7279" s="2">
        <v>46213.696805555599</v>
      </c>
      <c r="D7279" s="1" t="s">
        <v>21569</v>
      </c>
      <c r="E7279" s="1" t="s">
        <v>282</v>
      </c>
    </row>
    <row r="7280" spans="1:5" hidden="1">
      <c r="A7280" t="s">
        <v>21570</v>
      </c>
      <c r="B7280" s="1" t="s">
        <v>21571</v>
      </c>
      <c r="C7280" s="2">
        <v>45979.144363425898</v>
      </c>
      <c r="D7280" s="1" t="s">
        <v>21572</v>
      </c>
      <c r="E7280" s="1" t="s">
        <v>282</v>
      </c>
    </row>
    <row r="7281" spans="1:5" hidden="1">
      <c r="A7281" t="s">
        <v>21573</v>
      </c>
      <c r="B7281" s="1" t="s">
        <v>21574</v>
      </c>
      <c r="C7281" s="2">
        <v>46231.173368055599</v>
      </c>
      <c r="D7281" s="1" t="s">
        <v>21575</v>
      </c>
      <c r="E7281" s="1" t="s">
        <v>282</v>
      </c>
    </row>
    <row r="7282" spans="1:5" hidden="1">
      <c r="A7282" t="s">
        <v>21576</v>
      </c>
      <c r="B7282" s="1" t="s">
        <v>21577</v>
      </c>
      <c r="C7282" s="2">
        <v>46032.1322685185</v>
      </c>
      <c r="D7282" s="1" t="s">
        <v>21578</v>
      </c>
      <c r="E7282" s="1" t="s">
        <v>298</v>
      </c>
    </row>
    <row r="7283" spans="1:5" hidden="1">
      <c r="A7283" t="s">
        <v>21579</v>
      </c>
      <c r="B7283" s="1" t="s">
        <v>21580</v>
      </c>
      <c r="C7283" s="2">
        <v>45942.171759259298</v>
      </c>
      <c r="D7283" s="1" t="s">
        <v>21581</v>
      </c>
      <c r="E7283" s="1" t="s">
        <v>282</v>
      </c>
    </row>
    <row r="7284" spans="1:5" hidden="1">
      <c r="A7284" t="s">
        <v>21582</v>
      </c>
      <c r="B7284" s="1" t="s">
        <v>21583</v>
      </c>
      <c r="C7284" s="2">
        <v>46213.697534722203</v>
      </c>
      <c r="D7284" s="1" t="s">
        <v>21584</v>
      </c>
      <c r="E7284" s="1" t="s">
        <v>298</v>
      </c>
    </row>
    <row r="7285" spans="1:5" hidden="1">
      <c r="A7285" t="s">
        <v>21585</v>
      </c>
      <c r="B7285" s="1" t="s">
        <v>21586</v>
      </c>
      <c r="C7285" s="2">
        <v>46130.176400463002</v>
      </c>
      <c r="D7285" s="1" t="s">
        <v>21587</v>
      </c>
      <c r="E7285" s="1" t="s">
        <v>812</v>
      </c>
    </row>
    <row r="7286" spans="1:5" hidden="1">
      <c r="A7286" t="s">
        <v>21588</v>
      </c>
      <c r="B7286" s="1" t="s">
        <v>21589</v>
      </c>
      <c r="C7286" s="2">
        <v>46213.714432870402</v>
      </c>
      <c r="D7286" s="1" t="s">
        <v>21590</v>
      </c>
      <c r="E7286" s="1" t="s">
        <v>317</v>
      </c>
    </row>
    <row r="7287" spans="1:5" hidden="1">
      <c r="A7287" t="s">
        <v>21591</v>
      </c>
      <c r="B7287" s="1" t="s">
        <v>21592</v>
      </c>
      <c r="C7287" s="2">
        <v>46079.135983796303</v>
      </c>
      <c r="D7287" s="1" t="s">
        <v>21593</v>
      </c>
      <c r="E7287" s="1" t="s">
        <v>298</v>
      </c>
    </row>
    <row r="7288" spans="1:5" hidden="1">
      <c r="A7288" t="s">
        <v>21594</v>
      </c>
      <c r="B7288" s="1" t="s">
        <v>21595</v>
      </c>
      <c r="C7288" s="2">
        <v>45932.182175925896</v>
      </c>
      <c r="D7288" s="1" t="s">
        <v>21596</v>
      </c>
      <c r="E7288" s="1" t="s">
        <v>536</v>
      </c>
    </row>
    <row r="7289" spans="1:5" hidden="1">
      <c r="A7289" t="s">
        <v>21597</v>
      </c>
      <c r="B7289" s="1" t="s">
        <v>21598</v>
      </c>
      <c r="C7289" s="2">
        <v>46226.171481481499</v>
      </c>
      <c r="D7289" s="1" t="s">
        <v>21599</v>
      </c>
      <c r="E7289" s="1" t="s">
        <v>321</v>
      </c>
    </row>
    <row r="7290" spans="1:5" hidden="1">
      <c r="A7290" t="s">
        <v>21600</v>
      </c>
      <c r="B7290" s="1" t="s">
        <v>21601</v>
      </c>
      <c r="C7290" s="2">
        <v>46124.1725925926</v>
      </c>
      <c r="D7290" s="1" t="s">
        <v>21602</v>
      </c>
      <c r="E7290" s="1" t="s">
        <v>321</v>
      </c>
    </row>
    <row r="7291" spans="1:5" hidden="1">
      <c r="A7291" t="s">
        <v>21603</v>
      </c>
      <c r="B7291" s="1" t="s">
        <v>21604</v>
      </c>
      <c r="C7291" s="2">
        <v>45903.181064814802</v>
      </c>
      <c r="D7291" s="1" t="s">
        <v>3919</v>
      </c>
      <c r="E7291" s="1" t="s">
        <v>317</v>
      </c>
    </row>
    <row r="7292" spans="1:5" hidden="1">
      <c r="A7292" t="s">
        <v>21605</v>
      </c>
      <c r="B7292" s="1" t="s">
        <v>21606</v>
      </c>
      <c r="C7292" s="2">
        <v>46102.181319444397</v>
      </c>
      <c r="D7292" s="1" t="s">
        <v>21607</v>
      </c>
      <c r="E7292" s="1" t="s">
        <v>317</v>
      </c>
    </row>
    <row r="7293" spans="1:5" hidden="1">
      <c r="A7293" t="s">
        <v>21608</v>
      </c>
      <c r="B7293" s="1" t="s">
        <v>21609</v>
      </c>
      <c r="C7293" s="2">
        <v>46111.173888888901</v>
      </c>
      <c r="D7293" s="1" t="s">
        <v>21610</v>
      </c>
      <c r="E7293" s="1" t="s">
        <v>282</v>
      </c>
    </row>
    <row r="7294" spans="1:5" hidden="1">
      <c r="A7294" t="s">
        <v>21611</v>
      </c>
      <c r="B7294" s="1" t="s">
        <v>21612</v>
      </c>
      <c r="C7294" s="2">
        <v>46021.128842592603</v>
      </c>
      <c r="D7294" s="1" t="s">
        <v>21613</v>
      </c>
      <c r="E7294" s="1" t="s">
        <v>321</v>
      </c>
    </row>
    <row r="7295" spans="1:5" hidden="1">
      <c r="A7295" t="s">
        <v>21614</v>
      </c>
      <c r="B7295" s="1" t="s">
        <v>21615</v>
      </c>
      <c r="C7295" s="2">
        <v>45974.133854166699</v>
      </c>
      <c r="D7295" s="1" t="s">
        <v>20495</v>
      </c>
      <c r="E7295" s="1" t="s">
        <v>317</v>
      </c>
    </row>
    <row r="7296" spans="1:5" hidden="1">
      <c r="A7296" t="s">
        <v>21616</v>
      </c>
      <c r="B7296" s="1" t="s">
        <v>21617</v>
      </c>
      <c r="C7296" s="2">
        <v>46213.713252314803</v>
      </c>
      <c r="D7296" s="1" t="s">
        <v>21618</v>
      </c>
      <c r="E7296" s="1" t="s">
        <v>812</v>
      </c>
    </row>
    <row r="7297" spans="1:5" hidden="1">
      <c r="A7297" t="s">
        <v>21619</v>
      </c>
      <c r="B7297" s="1" t="s">
        <v>21620</v>
      </c>
      <c r="C7297" s="2">
        <v>46206.176689814798</v>
      </c>
      <c r="D7297" s="1" t="s">
        <v>21621</v>
      </c>
      <c r="E7297" s="1" t="s">
        <v>317</v>
      </c>
    </row>
    <row r="7298" spans="1:5" hidden="1">
      <c r="A7298" t="s">
        <v>21622</v>
      </c>
      <c r="B7298" s="1" t="s">
        <v>21623</v>
      </c>
      <c r="C7298" s="2">
        <v>46123.184398148202</v>
      </c>
      <c r="D7298" s="1" t="s">
        <v>21624</v>
      </c>
      <c r="E7298" s="1" t="s">
        <v>298</v>
      </c>
    </row>
    <row r="7299" spans="1:5" hidden="1">
      <c r="A7299" t="s">
        <v>21625</v>
      </c>
      <c r="B7299" s="1" t="s">
        <v>21626</v>
      </c>
      <c r="C7299" s="2">
        <v>46251.182083333297</v>
      </c>
      <c r="D7299" s="1" t="s">
        <v>21627</v>
      </c>
      <c r="E7299" s="1" t="s">
        <v>298</v>
      </c>
    </row>
    <row r="7300" spans="1:5" hidden="1">
      <c r="A7300" t="s">
        <v>21628</v>
      </c>
      <c r="B7300" s="1" t="s">
        <v>21629</v>
      </c>
      <c r="C7300" s="2">
        <v>46071.1382407407</v>
      </c>
      <c r="D7300" s="1" t="s">
        <v>21630</v>
      </c>
      <c r="E7300" s="1" t="s">
        <v>321</v>
      </c>
    </row>
    <row r="7301" spans="1:5" hidden="1">
      <c r="A7301" t="s">
        <v>21631</v>
      </c>
      <c r="B7301" s="1" t="s">
        <v>21632</v>
      </c>
      <c r="C7301" s="2">
        <v>46213.714016203703</v>
      </c>
      <c r="D7301" s="1" t="s">
        <v>21633</v>
      </c>
      <c r="E7301" s="1" t="s">
        <v>282</v>
      </c>
    </row>
    <row r="7302" spans="1:5" hidden="1">
      <c r="A7302" t="s">
        <v>21634</v>
      </c>
      <c r="B7302" s="1" t="s">
        <v>21635</v>
      </c>
      <c r="C7302" s="2">
        <v>46230.173368055599</v>
      </c>
      <c r="D7302" s="1" t="s">
        <v>21636</v>
      </c>
      <c r="E7302" s="1" t="s">
        <v>298</v>
      </c>
    </row>
    <row r="7303" spans="1:5" hidden="1">
      <c r="A7303" t="s">
        <v>21637</v>
      </c>
      <c r="B7303" s="1" t="s">
        <v>21638</v>
      </c>
      <c r="C7303" s="2">
        <v>46103.172719907401</v>
      </c>
      <c r="D7303" s="1" t="s">
        <v>21639</v>
      </c>
      <c r="E7303" s="1" t="s">
        <v>317</v>
      </c>
    </row>
    <row r="7304" spans="1:5" hidden="1">
      <c r="A7304" t="s">
        <v>21640</v>
      </c>
      <c r="B7304" s="1" t="s">
        <v>21641</v>
      </c>
      <c r="C7304" s="2">
        <v>46090.171145833301</v>
      </c>
      <c r="D7304" s="1" t="s">
        <v>21642</v>
      </c>
      <c r="E7304" s="1" t="s">
        <v>282</v>
      </c>
    </row>
    <row r="7305" spans="1:5" hidden="1">
      <c r="A7305" t="s">
        <v>21643</v>
      </c>
      <c r="B7305" s="1" t="s">
        <v>21644</v>
      </c>
      <c r="C7305" s="2">
        <v>46191.777962963002</v>
      </c>
      <c r="D7305" s="1" t="s">
        <v>21645</v>
      </c>
      <c r="E7305" s="1" t="s">
        <v>298</v>
      </c>
    </row>
    <row r="7306" spans="1:5" hidden="1">
      <c r="A7306" t="s">
        <v>21646</v>
      </c>
      <c r="B7306" s="1" t="s">
        <v>21647</v>
      </c>
      <c r="C7306" s="2">
        <v>45959.178391203699</v>
      </c>
      <c r="D7306" s="1" t="s">
        <v>21648</v>
      </c>
      <c r="E7306" s="1" t="s">
        <v>352</v>
      </c>
    </row>
    <row r="7307" spans="1:5" hidden="1">
      <c r="A7307" t="s">
        <v>21649</v>
      </c>
      <c r="B7307" s="1" t="s">
        <v>21650</v>
      </c>
      <c r="C7307" s="2">
        <v>46103.1721875</v>
      </c>
      <c r="D7307" s="1" t="s">
        <v>21651</v>
      </c>
      <c r="E7307" s="1" t="s">
        <v>317</v>
      </c>
    </row>
    <row r="7308" spans="1:5" hidden="1">
      <c r="A7308" t="s">
        <v>21652</v>
      </c>
      <c r="B7308" s="1" t="s">
        <v>21653</v>
      </c>
      <c r="C7308" s="2">
        <v>45938.172314814801</v>
      </c>
      <c r="D7308" s="1" t="s">
        <v>21654</v>
      </c>
      <c r="E7308" s="1" t="s">
        <v>352</v>
      </c>
    </row>
    <row r="7309" spans="1:5" hidden="1">
      <c r="A7309" t="s">
        <v>21655</v>
      </c>
      <c r="B7309" s="1" t="s">
        <v>21656</v>
      </c>
      <c r="C7309" s="2">
        <v>46018.127395833297</v>
      </c>
      <c r="D7309" s="1" t="s">
        <v>21657</v>
      </c>
      <c r="E7309" s="1" t="s">
        <v>298</v>
      </c>
    </row>
    <row r="7310" spans="1:5" hidden="1">
      <c r="A7310" t="s">
        <v>21658</v>
      </c>
      <c r="B7310" s="1" t="s">
        <v>21659</v>
      </c>
      <c r="C7310" s="2">
        <v>46102.179583333302</v>
      </c>
      <c r="D7310" s="1" t="s">
        <v>21660</v>
      </c>
      <c r="E7310" s="1" t="s">
        <v>536</v>
      </c>
    </row>
    <row r="7311" spans="1:5" hidden="1">
      <c r="A7311" t="s">
        <v>21661</v>
      </c>
      <c r="B7311" s="1" t="s">
        <v>21662</v>
      </c>
      <c r="C7311" s="2">
        <v>46102.179409722201</v>
      </c>
      <c r="D7311" s="1" t="s">
        <v>21660</v>
      </c>
      <c r="E7311" s="1" t="s">
        <v>298</v>
      </c>
    </row>
    <row r="7312" spans="1:5" hidden="1">
      <c r="A7312" t="s">
        <v>21663</v>
      </c>
      <c r="B7312" s="1" t="s">
        <v>21664</v>
      </c>
      <c r="C7312" s="2">
        <v>45983.132129629601</v>
      </c>
      <c r="D7312" s="1" t="s">
        <v>21665</v>
      </c>
      <c r="E7312" s="1" t="s">
        <v>282</v>
      </c>
    </row>
    <row r="7313" spans="1:5" hidden="1">
      <c r="A7313" t="s">
        <v>21666</v>
      </c>
      <c r="B7313" s="1" t="s">
        <v>21667</v>
      </c>
      <c r="C7313" s="2">
        <v>46125.172175925902</v>
      </c>
      <c r="D7313" s="1" t="s">
        <v>21668</v>
      </c>
      <c r="E7313" s="1" t="s">
        <v>282</v>
      </c>
    </row>
    <row r="7314" spans="1:5" hidden="1">
      <c r="A7314" t="s">
        <v>21669</v>
      </c>
      <c r="B7314" s="1" t="s">
        <v>21670</v>
      </c>
      <c r="C7314" s="2">
        <v>46033.131747685198</v>
      </c>
      <c r="D7314" s="1" t="s">
        <v>21255</v>
      </c>
      <c r="E7314" s="1" t="s">
        <v>298</v>
      </c>
    </row>
    <row r="7315" spans="1:5" hidden="1">
      <c r="A7315" t="s">
        <v>21671</v>
      </c>
      <c r="B7315" s="1" t="s">
        <v>21672</v>
      </c>
      <c r="C7315" s="2">
        <v>46046.133796296301</v>
      </c>
      <c r="D7315" s="1" t="s">
        <v>21673</v>
      </c>
      <c r="E7315" s="1" t="s">
        <v>321</v>
      </c>
    </row>
    <row r="7316" spans="1:5" hidden="1">
      <c r="A7316" t="s">
        <v>21674</v>
      </c>
      <c r="B7316" s="1" t="s">
        <v>21675</v>
      </c>
      <c r="C7316" s="2">
        <v>46213.695659722202</v>
      </c>
      <c r="D7316" s="1" t="s">
        <v>21676</v>
      </c>
      <c r="E7316" s="1" t="s">
        <v>282</v>
      </c>
    </row>
    <row r="7317" spans="1:5" hidden="1">
      <c r="A7317" t="s">
        <v>21677</v>
      </c>
      <c r="B7317" s="1" t="s">
        <v>21678</v>
      </c>
      <c r="C7317" s="2">
        <v>46074.132523148102</v>
      </c>
      <c r="D7317" s="1" t="s">
        <v>21679</v>
      </c>
      <c r="E7317" s="1" t="s">
        <v>317</v>
      </c>
    </row>
    <row r="7318" spans="1:5" hidden="1">
      <c r="A7318" t="s">
        <v>21680</v>
      </c>
      <c r="B7318" s="1" t="s">
        <v>21681</v>
      </c>
      <c r="C7318" s="2">
        <v>46043.129212963002</v>
      </c>
      <c r="D7318" s="1" t="s">
        <v>21682</v>
      </c>
      <c r="E7318" s="1" t="s">
        <v>321</v>
      </c>
    </row>
    <row r="7319" spans="1:5" hidden="1">
      <c r="A7319" t="s">
        <v>21683</v>
      </c>
      <c r="B7319" s="1" t="s">
        <v>21684</v>
      </c>
      <c r="C7319" s="2">
        <v>45938.172523148103</v>
      </c>
      <c r="D7319" s="1" t="s">
        <v>21685</v>
      </c>
      <c r="E7319" s="1" t="s">
        <v>321</v>
      </c>
    </row>
    <row r="7320" spans="1:5" hidden="1">
      <c r="A7320" t="s">
        <v>21686</v>
      </c>
      <c r="B7320" s="1" t="s">
        <v>21687</v>
      </c>
      <c r="C7320" s="2">
        <v>45903.178032407399</v>
      </c>
      <c r="D7320" s="1" t="s">
        <v>21688</v>
      </c>
      <c r="E7320" s="1" t="s">
        <v>282</v>
      </c>
    </row>
    <row r="7321" spans="1:5" hidden="1">
      <c r="A7321" t="s">
        <v>21689</v>
      </c>
      <c r="B7321" s="1" t="s">
        <v>21690</v>
      </c>
      <c r="C7321" s="2">
        <v>46036.129074074102</v>
      </c>
      <c r="D7321" s="1" t="s">
        <v>21492</v>
      </c>
      <c r="E7321" s="1" t="s">
        <v>321</v>
      </c>
    </row>
    <row r="7322" spans="1:5" hidden="1">
      <c r="A7322" t="s">
        <v>21691</v>
      </c>
      <c r="B7322" s="1" t="s">
        <v>21692</v>
      </c>
      <c r="C7322" s="2">
        <v>46076.131828703699</v>
      </c>
      <c r="D7322" s="1" t="s">
        <v>21693</v>
      </c>
      <c r="E7322" s="1" t="s">
        <v>282</v>
      </c>
    </row>
    <row r="7323" spans="1:5" hidden="1">
      <c r="A7323" t="s">
        <v>21694</v>
      </c>
      <c r="B7323" s="1" t="s">
        <v>21695</v>
      </c>
      <c r="C7323" s="2">
        <v>45905.174641203703</v>
      </c>
      <c r="D7323" s="1" t="s">
        <v>21696</v>
      </c>
      <c r="E7323" s="1" t="s">
        <v>282</v>
      </c>
    </row>
    <row r="7324" spans="1:5" hidden="1">
      <c r="A7324" t="s">
        <v>21697</v>
      </c>
      <c r="B7324" s="1" t="s">
        <v>21698</v>
      </c>
      <c r="C7324" s="2">
        <v>46023.129328703697</v>
      </c>
      <c r="D7324" s="1" t="s">
        <v>21699</v>
      </c>
      <c r="E7324" s="1" t="s">
        <v>282</v>
      </c>
    </row>
    <row r="7325" spans="1:5" hidden="1">
      <c r="A7325" t="s">
        <v>21700</v>
      </c>
      <c r="B7325" s="1" t="s">
        <v>21701</v>
      </c>
      <c r="C7325" s="2">
        <v>46052.128634259301</v>
      </c>
      <c r="D7325" s="1" t="s">
        <v>21702</v>
      </c>
      <c r="E7325" s="1" t="s">
        <v>282</v>
      </c>
    </row>
    <row r="7326" spans="1:5" hidden="1">
      <c r="A7326" t="s">
        <v>21703</v>
      </c>
      <c r="B7326" s="1" t="s">
        <v>21704</v>
      </c>
      <c r="C7326" s="2">
        <v>46004.130543981497</v>
      </c>
      <c r="D7326" s="1" t="s">
        <v>21705</v>
      </c>
      <c r="E7326" s="1" t="s">
        <v>282</v>
      </c>
    </row>
    <row r="7327" spans="1:5" hidden="1">
      <c r="A7327" t="s">
        <v>21706</v>
      </c>
      <c r="B7327" s="1" t="s">
        <v>21707</v>
      </c>
      <c r="C7327" s="2">
        <v>45898.177268518499</v>
      </c>
      <c r="D7327" s="1" t="s">
        <v>21006</v>
      </c>
      <c r="E7327" s="1" t="s">
        <v>298</v>
      </c>
    </row>
    <row r="7328" spans="1:5" hidden="1">
      <c r="A7328" t="s">
        <v>21708</v>
      </c>
      <c r="B7328" s="1" t="s">
        <v>21709</v>
      </c>
      <c r="C7328" s="2">
        <v>46117.173530092601</v>
      </c>
      <c r="D7328" s="1" t="s">
        <v>21710</v>
      </c>
      <c r="E7328" s="1" t="s">
        <v>282</v>
      </c>
    </row>
    <row r="7329" spans="1:5" hidden="1">
      <c r="A7329" t="s">
        <v>21711</v>
      </c>
      <c r="B7329" s="1" t="s">
        <v>21712</v>
      </c>
      <c r="C7329" s="2">
        <v>45980.132175925901</v>
      </c>
      <c r="D7329" s="1" t="s">
        <v>21713</v>
      </c>
      <c r="E7329" s="1" t="s">
        <v>317</v>
      </c>
    </row>
    <row r="7330" spans="1:5" hidden="1">
      <c r="A7330" t="s">
        <v>21714</v>
      </c>
      <c r="B7330" s="1" t="s">
        <v>21715</v>
      </c>
      <c r="C7330" s="2">
        <v>46134.1731365741</v>
      </c>
      <c r="D7330" s="1" t="s">
        <v>21716</v>
      </c>
      <c r="E7330" s="1" t="s">
        <v>317</v>
      </c>
    </row>
    <row r="7331" spans="1:5" hidden="1">
      <c r="A7331" t="s">
        <v>21717</v>
      </c>
      <c r="B7331" s="1" t="s">
        <v>21718</v>
      </c>
      <c r="C7331" s="2">
        <v>46028.130358796298</v>
      </c>
      <c r="D7331" s="1" t="s">
        <v>2625</v>
      </c>
      <c r="E7331" s="1" t="s">
        <v>812</v>
      </c>
    </row>
    <row r="7332" spans="1:5" hidden="1">
      <c r="A7332" t="s">
        <v>21719</v>
      </c>
      <c r="B7332" s="1" t="s">
        <v>21720</v>
      </c>
      <c r="C7332" s="2">
        <v>46108.1722800926</v>
      </c>
      <c r="D7332" s="1" t="s">
        <v>21721</v>
      </c>
      <c r="E7332" s="1" t="s">
        <v>282</v>
      </c>
    </row>
    <row r="7333" spans="1:5" hidden="1">
      <c r="A7333" t="s">
        <v>21722</v>
      </c>
      <c r="B7333" s="1" t="s">
        <v>21723</v>
      </c>
      <c r="C7333" s="2">
        <v>45934.173321759299</v>
      </c>
      <c r="D7333" s="1" t="s">
        <v>21724</v>
      </c>
      <c r="E7333" s="1" t="s">
        <v>282</v>
      </c>
    </row>
    <row r="7334" spans="1:5" hidden="1">
      <c r="A7334" t="s">
        <v>21725</v>
      </c>
      <c r="B7334" s="1" t="s">
        <v>21726</v>
      </c>
      <c r="C7334" s="2">
        <v>46213.712314814802</v>
      </c>
      <c r="D7334" s="1" t="s">
        <v>21727</v>
      </c>
      <c r="E7334" s="1" t="s">
        <v>282</v>
      </c>
    </row>
    <row r="7335" spans="1:5" hidden="1">
      <c r="A7335" t="s">
        <v>21728</v>
      </c>
      <c r="B7335" s="1" t="s">
        <v>21729</v>
      </c>
      <c r="C7335" s="2">
        <v>46080.128530092603</v>
      </c>
      <c r="D7335" s="1" t="s">
        <v>21730</v>
      </c>
      <c r="E7335" s="1" t="s">
        <v>321</v>
      </c>
    </row>
    <row r="7336" spans="1:5" hidden="1">
      <c r="A7336" t="s">
        <v>21731</v>
      </c>
      <c r="B7336" s="1" t="s">
        <v>21732</v>
      </c>
      <c r="C7336" s="2">
        <v>45942.171435185199</v>
      </c>
      <c r="D7336" s="1" t="s">
        <v>21733</v>
      </c>
      <c r="E7336" s="1" t="s">
        <v>298</v>
      </c>
    </row>
    <row r="7337" spans="1:5" hidden="1">
      <c r="A7337" t="s">
        <v>21734</v>
      </c>
      <c r="B7337" s="1" t="s">
        <v>21735</v>
      </c>
      <c r="C7337" s="2">
        <v>46253.1720138889</v>
      </c>
      <c r="D7337" s="1" t="s">
        <v>21736</v>
      </c>
      <c r="E7337" s="1" t="s">
        <v>298</v>
      </c>
    </row>
    <row r="7338" spans="1:5" hidden="1">
      <c r="A7338" t="s">
        <v>21737</v>
      </c>
      <c r="B7338" s="1" t="s">
        <v>21738</v>
      </c>
      <c r="C7338" s="2">
        <v>46018.1280555556</v>
      </c>
      <c r="D7338" s="1" t="s">
        <v>21739</v>
      </c>
      <c r="E7338" s="1" t="s">
        <v>298</v>
      </c>
    </row>
    <row r="7339" spans="1:5" hidden="1">
      <c r="A7339" t="s">
        <v>21740</v>
      </c>
      <c r="B7339" s="1" t="s">
        <v>21741</v>
      </c>
      <c r="C7339" s="2">
        <v>46024.129270833299</v>
      </c>
      <c r="D7339" s="1" t="s">
        <v>21742</v>
      </c>
      <c r="E7339" s="1" t="s">
        <v>282</v>
      </c>
    </row>
    <row r="7340" spans="1:5" hidden="1">
      <c r="A7340" t="s">
        <v>21743</v>
      </c>
      <c r="B7340" s="1" t="s">
        <v>21744</v>
      </c>
      <c r="C7340" s="2">
        <v>46125.1711111111</v>
      </c>
      <c r="D7340" s="1" t="s">
        <v>21745</v>
      </c>
      <c r="E7340" s="1" t="s">
        <v>282</v>
      </c>
    </row>
    <row r="7341" spans="1:5" hidden="1">
      <c r="A7341" t="s">
        <v>21746</v>
      </c>
      <c r="B7341" s="1" t="s">
        <v>21747</v>
      </c>
      <c r="C7341" s="2">
        <v>46210.171550925901</v>
      </c>
      <c r="D7341" s="1" t="s">
        <v>21748</v>
      </c>
      <c r="E7341" s="1" t="s">
        <v>317</v>
      </c>
    </row>
    <row r="7342" spans="1:5" hidden="1">
      <c r="A7342" t="s">
        <v>21749</v>
      </c>
      <c r="B7342" s="1" t="s">
        <v>21750</v>
      </c>
      <c r="C7342" s="2">
        <v>46186.186076388898</v>
      </c>
      <c r="D7342" s="1" t="s">
        <v>21751</v>
      </c>
      <c r="E7342" s="1" t="s">
        <v>317</v>
      </c>
    </row>
    <row r="7343" spans="1:5" hidden="1">
      <c r="A7343" t="s">
        <v>21752</v>
      </c>
      <c r="B7343" s="1" t="s">
        <v>21753</v>
      </c>
      <c r="C7343" s="2">
        <v>46063.129293981503</v>
      </c>
      <c r="D7343" s="1" t="s">
        <v>21754</v>
      </c>
      <c r="E7343" s="1" t="s">
        <v>282</v>
      </c>
    </row>
    <row r="7344" spans="1:5" hidden="1">
      <c r="A7344" t="s">
        <v>21755</v>
      </c>
      <c r="B7344" s="1" t="s">
        <v>21756</v>
      </c>
      <c r="C7344" s="2">
        <v>46071.139016203699</v>
      </c>
      <c r="D7344" s="1" t="s">
        <v>21757</v>
      </c>
      <c r="E7344" s="1" t="s">
        <v>282</v>
      </c>
    </row>
    <row r="7345" spans="1:5" hidden="1">
      <c r="A7345" t="s">
        <v>21758</v>
      </c>
      <c r="B7345" s="1" t="s">
        <v>21759</v>
      </c>
      <c r="C7345" s="2">
        <v>45918.174421296302</v>
      </c>
      <c r="D7345" s="1" t="s">
        <v>21760</v>
      </c>
      <c r="E7345" s="1" t="s">
        <v>812</v>
      </c>
    </row>
    <row r="7346" spans="1:5" hidden="1">
      <c r="A7346" t="s">
        <v>21761</v>
      </c>
      <c r="B7346" s="1" t="s">
        <v>21762</v>
      </c>
      <c r="C7346" s="2">
        <v>46067.130219907398</v>
      </c>
      <c r="D7346" s="1" t="s">
        <v>21763</v>
      </c>
      <c r="E7346" s="1" t="s">
        <v>282</v>
      </c>
    </row>
    <row r="7347" spans="1:5" hidden="1">
      <c r="A7347" t="s">
        <v>21764</v>
      </c>
      <c r="B7347" s="1" t="s">
        <v>21765</v>
      </c>
      <c r="C7347" s="2">
        <v>46216.172465277799</v>
      </c>
      <c r="D7347" s="1" t="s">
        <v>21766</v>
      </c>
      <c r="E7347" s="1" t="s">
        <v>298</v>
      </c>
    </row>
    <row r="7348" spans="1:5" hidden="1">
      <c r="A7348" t="s">
        <v>21767</v>
      </c>
      <c r="B7348" s="1" t="s">
        <v>21768</v>
      </c>
      <c r="C7348" s="2">
        <v>46114.182025463</v>
      </c>
      <c r="D7348" s="1" t="s">
        <v>15521</v>
      </c>
      <c r="E7348" s="1" t="s">
        <v>298</v>
      </c>
    </row>
    <row r="7349" spans="1:5" hidden="1">
      <c r="A7349" t="s">
        <v>21769</v>
      </c>
      <c r="B7349" s="1" t="s">
        <v>21770</v>
      </c>
      <c r="C7349" s="2">
        <v>45937.172395833302</v>
      </c>
      <c r="D7349" s="1" t="s">
        <v>21771</v>
      </c>
      <c r="E7349" s="1" t="s">
        <v>352</v>
      </c>
    </row>
    <row r="7350" spans="1:5" hidden="1">
      <c r="A7350" t="s">
        <v>21772</v>
      </c>
      <c r="B7350" s="1" t="s">
        <v>21773</v>
      </c>
      <c r="C7350" s="2">
        <v>46057.1306944444</v>
      </c>
      <c r="D7350" s="1" t="s">
        <v>21774</v>
      </c>
      <c r="E7350" s="1" t="s">
        <v>298</v>
      </c>
    </row>
    <row r="7351" spans="1:5" hidden="1">
      <c r="A7351" t="s">
        <v>21775</v>
      </c>
      <c r="B7351" s="1" t="s">
        <v>21776</v>
      </c>
      <c r="C7351" s="2">
        <v>46218.6262615741</v>
      </c>
      <c r="D7351" s="1" t="s">
        <v>21777</v>
      </c>
      <c r="E7351" s="1" t="s">
        <v>317</v>
      </c>
    </row>
    <row r="7352" spans="1:5" hidden="1">
      <c r="A7352" t="s">
        <v>21778</v>
      </c>
      <c r="B7352" s="1" t="s">
        <v>21779</v>
      </c>
      <c r="C7352" s="2">
        <v>46020.128182870401</v>
      </c>
      <c r="D7352" s="1" t="s">
        <v>21780</v>
      </c>
      <c r="E7352" s="1" t="s">
        <v>317</v>
      </c>
    </row>
    <row r="7353" spans="1:5" hidden="1">
      <c r="A7353" t="s">
        <v>21781</v>
      </c>
      <c r="B7353" s="1" t="s">
        <v>21782</v>
      </c>
      <c r="C7353" s="2">
        <v>46257.170995370398</v>
      </c>
      <c r="D7353" s="1" t="s">
        <v>21783</v>
      </c>
      <c r="E7353" s="1" t="s">
        <v>282</v>
      </c>
    </row>
    <row r="7354" spans="1:5" hidden="1">
      <c r="A7354" t="s">
        <v>21784</v>
      </c>
      <c r="B7354" s="1" t="s">
        <v>21785</v>
      </c>
      <c r="C7354" s="2">
        <v>45908.174988425897</v>
      </c>
      <c r="D7354" s="1" t="s">
        <v>21786</v>
      </c>
      <c r="E7354" s="1" t="s">
        <v>282</v>
      </c>
    </row>
    <row r="7355" spans="1:5" hidden="1">
      <c r="A7355" t="s">
        <v>21787</v>
      </c>
      <c r="B7355" s="1" t="s">
        <v>21788</v>
      </c>
      <c r="C7355" s="2">
        <v>46040.143136574101</v>
      </c>
      <c r="D7355" s="1" t="s">
        <v>21789</v>
      </c>
      <c r="E7355" s="1" t="s">
        <v>317</v>
      </c>
    </row>
    <row r="7356" spans="1:5" hidden="1">
      <c r="A7356" t="s">
        <v>21790</v>
      </c>
      <c r="B7356" s="1" t="s">
        <v>21791</v>
      </c>
      <c r="C7356" s="2">
        <v>46215.174027777801</v>
      </c>
      <c r="D7356" s="1" t="s">
        <v>21792</v>
      </c>
      <c r="E7356" s="1" t="s">
        <v>317</v>
      </c>
    </row>
    <row r="7357" spans="1:5" hidden="1">
      <c r="A7357" t="s">
        <v>21793</v>
      </c>
      <c r="B7357" s="1" t="s">
        <v>21794</v>
      </c>
      <c r="C7357" s="2">
        <v>46016.132303240702</v>
      </c>
      <c r="D7357" s="1" t="s">
        <v>21795</v>
      </c>
      <c r="E7357" s="1" t="s">
        <v>321</v>
      </c>
    </row>
    <row r="7358" spans="1:5" hidden="1">
      <c r="A7358" t="s">
        <v>21796</v>
      </c>
      <c r="B7358" s="1" t="s">
        <v>21797</v>
      </c>
      <c r="C7358" s="2">
        <v>45940.174027777801</v>
      </c>
      <c r="D7358" s="1" t="s">
        <v>21798</v>
      </c>
      <c r="E7358" s="1" t="s">
        <v>282</v>
      </c>
    </row>
    <row r="7359" spans="1:5" hidden="1">
      <c r="A7359" t="s">
        <v>21799</v>
      </c>
      <c r="B7359" s="1" t="s">
        <v>21800</v>
      </c>
      <c r="C7359" s="2">
        <v>45966.131122685198</v>
      </c>
      <c r="D7359" s="1" t="s">
        <v>21801</v>
      </c>
      <c r="E7359" s="1" t="s">
        <v>321</v>
      </c>
    </row>
    <row r="7360" spans="1:5" hidden="1">
      <c r="A7360" t="s">
        <v>21802</v>
      </c>
      <c r="B7360" s="1" t="s">
        <v>21803</v>
      </c>
      <c r="C7360" s="2">
        <v>45979.152638888903</v>
      </c>
      <c r="D7360" s="1" t="s">
        <v>19697</v>
      </c>
      <c r="E7360" s="1" t="s">
        <v>812</v>
      </c>
    </row>
    <row r="7361" spans="1:5" hidden="1">
      <c r="A7361" t="s">
        <v>21804</v>
      </c>
      <c r="B7361" s="1" t="s">
        <v>21805</v>
      </c>
      <c r="C7361" s="2">
        <v>46160.184652777803</v>
      </c>
      <c r="D7361" s="1" t="s">
        <v>21806</v>
      </c>
      <c r="E7361" s="1" t="s">
        <v>317</v>
      </c>
    </row>
    <row r="7362" spans="1:5" hidden="1">
      <c r="A7362" t="s">
        <v>21807</v>
      </c>
      <c r="B7362" s="1" t="s">
        <v>21808</v>
      </c>
      <c r="C7362" s="2">
        <v>46110.174548611103</v>
      </c>
      <c r="D7362" s="1" t="s">
        <v>21809</v>
      </c>
      <c r="E7362" s="1" t="s">
        <v>317</v>
      </c>
    </row>
    <row r="7363" spans="1:5" hidden="1">
      <c r="A7363" t="s">
        <v>21810</v>
      </c>
      <c r="B7363" s="1" t="s">
        <v>21811</v>
      </c>
      <c r="C7363" s="2">
        <v>46055.128842592603</v>
      </c>
      <c r="D7363" s="1" t="s">
        <v>21812</v>
      </c>
      <c r="E7363" s="1" t="s">
        <v>321</v>
      </c>
    </row>
    <row r="7364" spans="1:5" hidden="1">
      <c r="A7364" t="s">
        <v>21813</v>
      </c>
      <c r="B7364" s="1" t="s">
        <v>21814</v>
      </c>
      <c r="C7364" s="2">
        <v>46231.172754629602</v>
      </c>
      <c r="D7364" s="1" t="s">
        <v>21815</v>
      </c>
      <c r="E7364" s="1" t="s">
        <v>282</v>
      </c>
    </row>
    <row r="7365" spans="1:5" hidden="1">
      <c r="A7365" t="s">
        <v>21816</v>
      </c>
      <c r="B7365" s="1" t="s">
        <v>21817</v>
      </c>
      <c r="C7365" s="2">
        <v>46021.129363425898</v>
      </c>
      <c r="D7365" s="1" t="s">
        <v>21818</v>
      </c>
      <c r="E7365" s="1" t="s">
        <v>282</v>
      </c>
    </row>
    <row r="7366" spans="1:5" hidden="1">
      <c r="A7366" t="s">
        <v>21819</v>
      </c>
      <c r="B7366" s="1" t="s">
        <v>21820</v>
      </c>
      <c r="C7366" s="2">
        <v>46210.172199074099</v>
      </c>
      <c r="D7366" s="1" t="s">
        <v>21821</v>
      </c>
      <c r="E7366" s="1" t="s">
        <v>321</v>
      </c>
    </row>
    <row r="7367" spans="1:5" hidden="1">
      <c r="A7367" t="s">
        <v>21822</v>
      </c>
      <c r="B7367" s="1" t="s">
        <v>21823</v>
      </c>
      <c r="C7367" s="2">
        <v>46032.131620370397</v>
      </c>
      <c r="D7367" s="1" t="s">
        <v>21375</v>
      </c>
      <c r="E7367" s="1" t="s">
        <v>812</v>
      </c>
    </row>
    <row r="7368" spans="1:5" hidden="1">
      <c r="A7368" t="s">
        <v>21824</v>
      </c>
      <c r="B7368" s="1" t="s">
        <v>21825</v>
      </c>
      <c r="C7368" s="2">
        <v>45910.175219907404</v>
      </c>
      <c r="D7368" s="1" t="s">
        <v>21826</v>
      </c>
      <c r="E7368" s="1" t="s">
        <v>317</v>
      </c>
    </row>
    <row r="7369" spans="1:5" hidden="1">
      <c r="A7369" t="s">
        <v>21827</v>
      </c>
      <c r="B7369" s="1" t="s">
        <v>21828</v>
      </c>
      <c r="C7369" s="2">
        <v>46108.170856481498</v>
      </c>
      <c r="D7369" s="1" t="s">
        <v>21829</v>
      </c>
      <c r="E7369" s="1" t="s">
        <v>321</v>
      </c>
    </row>
    <row r="7370" spans="1:5" hidden="1">
      <c r="A7370" t="s">
        <v>21830</v>
      </c>
      <c r="B7370" s="1" t="s">
        <v>21831</v>
      </c>
      <c r="C7370" s="2">
        <v>46187.171793981499</v>
      </c>
      <c r="D7370" s="1" t="s">
        <v>21832</v>
      </c>
      <c r="E7370" s="1" t="s">
        <v>282</v>
      </c>
    </row>
    <row r="7371" spans="1:5" hidden="1">
      <c r="A7371" t="s">
        <v>21833</v>
      </c>
      <c r="B7371" s="1" t="s">
        <v>21834</v>
      </c>
      <c r="C7371" s="2">
        <v>46112.1710185185</v>
      </c>
      <c r="D7371" s="1" t="s">
        <v>21835</v>
      </c>
      <c r="E7371" s="1" t="s">
        <v>298</v>
      </c>
    </row>
    <row r="7372" spans="1:5" hidden="1">
      <c r="A7372" t="s">
        <v>21836</v>
      </c>
      <c r="B7372" s="1" t="s">
        <v>21837</v>
      </c>
      <c r="C7372" s="2">
        <v>46123.189548611103</v>
      </c>
      <c r="D7372" s="1" t="s">
        <v>21838</v>
      </c>
      <c r="E7372" s="1" t="s">
        <v>282</v>
      </c>
    </row>
    <row r="7373" spans="1:5" hidden="1">
      <c r="A7373" t="s">
        <v>21839</v>
      </c>
      <c r="B7373" s="1" t="s">
        <v>21840</v>
      </c>
      <c r="C7373" s="2">
        <v>46213.697442129604</v>
      </c>
      <c r="D7373" s="1" t="s">
        <v>21841</v>
      </c>
      <c r="E7373" s="1" t="s">
        <v>317</v>
      </c>
    </row>
    <row r="7374" spans="1:5" hidden="1">
      <c r="A7374" t="s">
        <v>21842</v>
      </c>
      <c r="B7374" s="1" t="s">
        <v>21843</v>
      </c>
      <c r="C7374" s="2">
        <v>46071.136712963002</v>
      </c>
      <c r="D7374" s="1" t="s">
        <v>21630</v>
      </c>
      <c r="E7374" s="1" t="s">
        <v>812</v>
      </c>
    </row>
    <row r="7375" spans="1:5" hidden="1">
      <c r="A7375" t="s">
        <v>21844</v>
      </c>
      <c r="B7375" s="1" t="s">
        <v>21845</v>
      </c>
      <c r="C7375" s="2">
        <v>46025.150254629603</v>
      </c>
      <c r="D7375" s="1" t="s">
        <v>21846</v>
      </c>
      <c r="E7375" s="1" t="s">
        <v>352</v>
      </c>
    </row>
    <row r="7376" spans="1:5" hidden="1">
      <c r="A7376" t="s">
        <v>21847</v>
      </c>
      <c r="B7376" s="1" t="s">
        <v>21848</v>
      </c>
      <c r="C7376" s="2">
        <v>46213.712650463</v>
      </c>
      <c r="D7376" s="1" t="s">
        <v>21849</v>
      </c>
      <c r="E7376" s="1" t="s">
        <v>282</v>
      </c>
    </row>
    <row r="7377" spans="1:5" hidden="1">
      <c r="A7377" t="s">
        <v>21850</v>
      </c>
      <c r="B7377" s="1" t="s">
        <v>21851</v>
      </c>
      <c r="C7377" s="2">
        <v>45922.1727314815</v>
      </c>
      <c r="D7377" s="1" t="s">
        <v>21852</v>
      </c>
      <c r="E7377" s="1" t="s">
        <v>321</v>
      </c>
    </row>
    <row r="7378" spans="1:5" hidden="1">
      <c r="A7378" t="s">
        <v>21853</v>
      </c>
      <c r="B7378" s="1" t="s">
        <v>21854</v>
      </c>
      <c r="C7378" s="2">
        <v>45966.130231481497</v>
      </c>
      <c r="D7378" s="1" t="s">
        <v>21855</v>
      </c>
      <c r="E7378" s="1" t="s">
        <v>321</v>
      </c>
    </row>
    <row r="7379" spans="1:5" hidden="1">
      <c r="A7379" t="s">
        <v>21856</v>
      </c>
      <c r="B7379" s="1" t="s">
        <v>21857</v>
      </c>
      <c r="C7379" s="2">
        <v>46214.173321759299</v>
      </c>
      <c r="D7379" s="1" t="s">
        <v>21858</v>
      </c>
      <c r="E7379" s="1" t="s">
        <v>282</v>
      </c>
    </row>
    <row r="7380" spans="1:5" hidden="1">
      <c r="A7380" t="s">
        <v>21859</v>
      </c>
      <c r="B7380" s="1" t="s">
        <v>21860</v>
      </c>
      <c r="C7380" s="2">
        <v>46213.698032407403</v>
      </c>
      <c r="D7380" s="1" t="s">
        <v>21861</v>
      </c>
      <c r="E7380" s="1" t="s">
        <v>282</v>
      </c>
    </row>
    <row r="7381" spans="1:5" hidden="1">
      <c r="A7381" t="s">
        <v>21862</v>
      </c>
      <c r="B7381" s="1" t="s">
        <v>21863</v>
      </c>
      <c r="C7381" s="2">
        <v>46004.130347222199</v>
      </c>
      <c r="D7381" s="1" t="s">
        <v>21864</v>
      </c>
      <c r="E7381" s="1" t="s">
        <v>812</v>
      </c>
    </row>
    <row r="7382" spans="1:5" hidden="1">
      <c r="A7382" t="s">
        <v>21865</v>
      </c>
      <c r="B7382" s="1" t="s">
        <v>21866</v>
      </c>
      <c r="C7382" s="2">
        <v>46084.138877314799</v>
      </c>
      <c r="D7382" s="1" t="s">
        <v>21867</v>
      </c>
      <c r="E7382" s="1" t="s">
        <v>298</v>
      </c>
    </row>
    <row r="7383" spans="1:5" hidden="1">
      <c r="A7383" t="s">
        <v>21868</v>
      </c>
      <c r="B7383" s="1" t="s">
        <v>21869</v>
      </c>
      <c r="C7383" s="2">
        <v>46229.172453703701</v>
      </c>
      <c r="D7383" s="1" t="s">
        <v>21870</v>
      </c>
      <c r="E7383" s="1" t="s">
        <v>317</v>
      </c>
    </row>
    <row r="7384" spans="1:5" hidden="1">
      <c r="A7384" t="s">
        <v>21871</v>
      </c>
      <c r="B7384" s="1" t="s">
        <v>21872</v>
      </c>
      <c r="C7384" s="2">
        <v>46213.697615740697</v>
      </c>
      <c r="D7384" s="1" t="s">
        <v>21873</v>
      </c>
      <c r="E7384" s="1" t="s">
        <v>298</v>
      </c>
    </row>
    <row r="7385" spans="1:5" hidden="1">
      <c r="A7385" t="s">
        <v>21874</v>
      </c>
      <c r="B7385" s="1" t="s">
        <v>21875</v>
      </c>
      <c r="C7385" s="2">
        <v>46220.7484722222</v>
      </c>
      <c r="D7385" s="1" t="s">
        <v>21876</v>
      </c>
      <c r="E7385" s="1" t="s">
        <v>298</v>
      </c>
    </row>
    <row r="7386" spans="1:5" hidden="1">
      <c r="A7386" t="s">
        <v>21877</v>
      </c>
      <c r="B7386" s="1" t="s">
        <v>21878</v>
      </c>
      <c r="C7386" s="2">
        <v>45930.176203703697</v>
      </c>
      <c r="D7386" s="1" t="s">
        <v>21879</v>
      </c>
      <c r="E7386" s="1" t="s">
        <v>321</v>
      </c>
    </row>
    <row r="7387" spans="1:5" hidden="1">
      <c r="A7387" t="s">
        <v>21880</v>
      </c>
      <c r="B7387" s="1" t="s">
        <v>21881</v>
      </c>
      <c r="C7387" s="2">
        <v>45991.132743055598</v>
      </c>
      <c r="D7387" s="1" t="s">
        <v>21882</v>
      </c>
      <c r="E7387" s="1" t="s">
        <v>317</v>
      </c>
    </row>
    <row r="7388" spans="1:5" hidden="1">
      <c r="A7388" t="s">
        <v>21883</v>
      </c>
      <c r="B7388" s="1" t="s">
        <v>21884</v>
      </c>
      <c r="C7388" s="2">
        <v>46085.136736111097</v>
      </c>
      <c r="D7388" s="1" t="s">
        <v>21885</v>
      </c>
      <c r="E7388" s="1" t="s">
        <v>812</v>
      </c>
    </row>
    <row r="7389" spans="1:5" hidden="1">
      <c r="A7389" t="s">
        <v>21886</v>
      </c>
      <c r="B7389" s="1" t="s">
        <v>21887</v>
      </c>
      <c r="C7389" s="2">
        <v>46001.132291666698</v>
      </c>
      <c r="D7389" s="1" t="s">
        <v>21888</v>
      </c>
      <c r="E7389" s="1" t="s">
        <v>298</v>
      </c>
    </row>
    <row r="7390" spans="1:5" hidden="1">
      <c r="A7390" t="s">
        <v>21889</v>
      </c>
      <c r="B7390" s="1" t="s">
        <v>21890</v>
      </c>
      <c r="C7390" s="2">
        <v>45959.178657407399</v>
      </c>
      <c r="D7390" s="1" t="s">
        <v>21891</v>
      </c>
      <c r="E7390" s="1" t="s">
        <v>317</v>
      </c>
    </row>
    <row r="7391" spans="1:5" hidden="1">
      <c r="A7391" t="s">
        <v>21892</v>
      </c>
      <c r="B7391" s="1" t="s">
        <v>21893</v>
      </c>
      <c r="C7391" s="2">
        <v>46102.181747685201</v>
      </c>
      <c r="D7391" s="1" t="s">
        <v>21894</v>
      </c>
      <c r="E7391" s="1" t="s">
        <v>321</v>
      </c>
    </row>
    <row r="7392" spans="1:5" hidden="1">
      <c r="A7392" t="s">
        <v>21895</v>
      </c>
      <c r="B7392" s="1" t="s">
        <v>21896</v>
      </c>
      <c r="C7392" s="2">
        <v>46069.129907407398</v>
      </c>
      <c r="D7392" s="1" t="s">
        <v>21897</v>
      </c>
      <c r="E7392" s="1" t="s">
        <v>282</v>
      </c>
    </row>
    <row r="7393" spans="1:5" hidden="1">
      <c r="A7393" t="s">
        <v>21898</v>
      </c>
      <c r="B7393" s="1" t="s">
        <v>21899</v>
      </c>
      <c r="C7393" s="2">
        <v>46120.1743055556</v>
      </c>
      <c r="D7393" s="1" t="s">
        <v>21900</v>
      </c>
      <c r="E7393" s="1" t="s">
        <v>317</v>
      </c>
    </row>
    <row r="7394" spans="1:5" hidden="1">
      <c r="A7394" t="s">
        <v>21901</v>
      </c>
      <c r="B7394" s="1" t="s">
        <v>21902</v>
      </c>
      <c r="C7394" s="2">
        <v>46071.135150463</v>
      </c>
      <c r="D7394" s="1" t="s">
        <v>21903</v>
      </c>
      <c r="E7394" s="1" t="s">
        <v>282</v>
      </c>
    </row>
    <row r="7395" spans="1:5" hidden="1">
      <c r="A7395" t="s">
        <v>21904</v>
      </c>
      <c r="B7395" s="1" t="s">
        <v>21905</v>
      </c>
      <c r="C7395" s="2">
        <v>45949.173692129603</v>
      </c>
      <c r="D7395" s="1" t="s">
        <v>21906</v>
      </c>
      <c r="E7395" s="1" t="s">
        <v>317</v>
      </c>
    </row>
    <row r="7396" spans="1:5" hidden="1">
      <c r="A7396" t="s">
        <v>21907</v>
      </c>
      <c r="B7396" s="1" t="s">
        <v>21908</v>
      </c>
      <c r="C7396" s="2">
        <v>46131.173715277801</v>
      </c>
      <c r="D7396" s="1" t="s">
        <v>21909</v>
      </c>
      <c r="E7396" s="1" t="s">
        <v>282</v>
      </c>
    </row>
    <row r="7397" spans="1:5" hidden="1">
      <c r="A7397" t="s">
        <v>21910</v>
      </c>
      <c r="B7397" s="1" t="s">
        <v>21911</v>
      </c>
      <c r="C7397" s="2">
        <v>46110.1739930556</v>
      </c>
      <c r="D7397" s="1" t="s">
        <v>21912</v>
      </c>
      <c r="E7397" s="1" t="s">
        <v>298</v>
      </c>
    </row>
    <row r="7398" spans="1:5" hidden="1">
      <c r="A7398" t="s">
        <v>21913</v>
      </c>
      <c r="B7398" s="1" t="s">
        <v>21914</v>
      </c>
      <c r="C7398" s="2">
        <v>46257.1714236111</v>
      </c>
      <c r="D7398" s="1" t="s">
        <v>21915</v>
      </c>
      <c r="E7398" s="1" t="s">
        <v>282</v>
      </c>
    </row>
    <row r="7399" spans="1:5" hidden="1">
      <c r="A7399" t="s">
        <v>21916</v>
      </c>
      <c r="B7399" s="1" t="s">
        <v>21917</v>
      </c>
      <c r="C7399" s="2">
        <v>45947.183935185203</v>
      </c>
      <c r="D7399" s="1" t="s">
        <v>21918</v>
      </c>
      <c r="E7399" s="1" t="s">
        <v>352</v>
      </c>
    </row>
    <row r="7400" spans="1:5" hidden="1">
      <c r="A7400" t="s">
        <v>21919</v>
      </c>
      <c r="B7400" s="1" t="s">
        <v>21920</v>
      </c>
      <c r="C7400" s="2">
        <v>46217.172847222202</v>
      </c>
      <c r="D7400" s="1" t="s">
        <v>21921</v>
      </c>
      <c r="E7400" s="1" t="s">
        <v>317</v>
      </c>
    </row>
    <row r="7401" spans="1:5" hidden="1">
      <c r="A7401" t="s">
        <v>21922</v>
      </c>
      <c r="B7401" s="1" t="s">
        <v>21923</v>
      </c>
      <c r="C7401" s="2">
        <v>46210.172708333303</v>
      </c>
      <c r="D7401" s="1" t="s">
        <v>3352</v>
      </c>
      <c r="E7401" s="1" t="s">
        <v>321</v>
      </c>
    </row>
    <row r="7402" spans="1:5" hidden="1">
      <c r="A7402" t="s">
        <v>21924</v>
      </c>
      <c r="B7402" s="1" t="s">
        <v>21925</v>
      </c>
      <c r="C7402" s="2">
        <v>46237.173599537004</v>
      </c>
      <c r="D7402" s="1" t="s">
        <v>21926</v>
      </c>
      <c r="E7402" s="1" t="s">
        <v>536</v>
      </c>
    </row>
    <row r="7403" spans="1:5" hidden="1">
      <c r="A7403" t="s">
        <v>21927</v>
      </c>
      <c r="B7403" s="1" t="s">
        <v>21928</v>
      </c>
      <c r="C7403" s="2">
        <v>45952.172812500001</v>
      </c>
      <c r="D7403" s="1" t="s">
        <v>21929</v>
      </c>
      <c r="E7403" s="1" t="s">
        <v>282</v>
      </c>
    </row>
    <row r="7404" spans="1:5" hidden="1">
      <c r="A7404" t="s">
        <v>21930</v>
      </c>
      <c r="B7404" s="1" t="s">
        <v>21931</v>
      </c>
      <c r="C7404" s="2">
        <v>46094.171655092599</v>
      </c>
      <c r="D7404" s="1" t="s">
        <v>21932</v>
      </c>
      <c r="E7404" s="1" t="s">
        <v>282</v>
      </c>
    </row>
    <row r="7405" spans="1:5" hidden="1">
      <c r="A7405" t="s">
        <v>21933</v>
      </c>
      <c r="B7405" s="1" t="s">
        <v>21934</v>
      </c>
      <c r="C7405" s="2">
        <v>46107.1715162037</v>
      </c>
      <c r="D7405" s="1" t="s">
        <v>21935</v>
      </c>
      <c r="E7405" s="1" t="s">
        <v>298</v>
      </c>
    </row>
    <row r="7406" spans="1:5" hidden="1">
      <c r="A7406" t="s">
        <v>21936</v>
      </c>
      <c r="B7406" s="1" t="s">
        <v>21937</v>
      </c>
      <c r="C7406" s="2">
        <v>45959.1772569444</v>
      </c>
      <c r="D7406" s="1" t="s">
        <v>21938</v>
      </c>
      <c r="E7406" s="1" t="s">
        <v>298</v>
      </c>
    </row>
    <row r="7407" spans="1:5" hidden="1">
      <c r="A7407" t="s">
        <v>21939</v>
      </c>
      <c r="B7407" s="1" t="s">
        <v>21940</v>
      </c>
      <c r="C7407" s="2">
        <v>45992.133009259298</v>
      </c>
      <c r="D7407" s="1" t="s">
        <v>21941</v>
      </c>
      <c r="E7407" s="1" t="s">
        <v>317</v>
      </c>
    </row>
    <row r="7408" spans="1:5" hidden="1">
      <c r="A7408" t="s">
        <v>21942</v>
      </c>
      <c r="B7408" s="1" t="s">
        <v>21943</v>
      </c>
      <c r="C7408" s="2">
        <v>46090.171712962998</v>
      </c>
      <c r="D7408" s="1" t="s">
        <v>21944</v>
      </c>
      <c r="E7408" s="1" t="s">
        <v>812</v>
      </c>
    </row>
    <row r="7409" spans="1:5" hidden="1">
      <c r="A7409" t="s">
        <v>21945</v>
      </c>
      <c r="B7409" s="1" t="s">
        <v>21946</v>
      </c>
      <c r="C7409" s="2">
        <v>45927.174675925897</v>
      </c>
      <c r="D7409" s="1" t="s">
        <v>21947</v>
      </c>
      <c r="E7409" s="1" t="s">
        <v>321</v>
      </c>
    </row>
    <row r="7410" spans="1:5" hidden="1">
      <c r="A7410" t="s">
        <v>21948</v>
      </c>
      <c r="B7410" s="1" t="s">
        <v>21949</v>
      </c>
      <c r="C7410" s="2">
        <v>46213.714699074102</v>
      </c>
      <c r="D7410" s="1" t="s">
        <v>21272</v>
      </c>
      <c r="E7410" s="1" t="s">
        <v>282</v>
      </c>
    </row>
    <row r="7411" spans="1:5" hidden="1">
      <c r="A7411" t="s">
        <v>21950</v>
      </c>
      <c r="B7411" s="1" t="s">
        <v>21951</v>
      </c>
      <c r="C7411" s="2">
        <v>46247.1723726852</v>
      </c>
      <c r="D7411" s="1" t="s">
        <v>21952</v>
      </c>
      <c r="E7411" s="1" t="s">
        <v>321</v>
      </c>
    </row>
    <row r="7412" spans="1:5" hidden="1">
      <c r="A7412" t="s">
        <v>21953</v>
      </c>
      <c r="B7412" s="1" t="s">
        <v>21954</v>
      </c>
      <c r="C7412" s="2">
        <v>45903.179085648102</v>
      </c>
      <c r="D7412" s="1" t="s">
        <v>21955</v>
      </c>
      <c r="E7412" s="1" t="s">
        <v>298</v>
      </c>
    </row>
    <row r="7413" spans="1:5" hidden="1">
      <c r="A7413" t="s">
        <v>21956</v>
      </c>
      <c r="B7413" s="1" t="s">
        <v>21957</v>
      </c>
      <c r="C7413" s="2">
        <v>46067.130034722199</v>
      </c>
      <c r="D7413" s="1" t="s">
        <v>21958</v>
      </c>
      <c r="E7413" s="1" t="s">
        <v>317</v>
      </c>
    </row>
    <row r="7414" spans="1:5" hidden="1">
      <c r="A7414" t="s">
        <v>21959</v>
      </c>
      <c r="B7414" s="1" t="s">
        <v>21960</v>
      </c>
      <c r="C7414" s="2">
        <v>46067.129861111098</v>
      </c>
      <c r="D7414" s="1" t="s">
        <v>21961</v>
      </c>
      <c r="E7414" s="1" t="s">
        <v>282</v>
      </c>
    </row>
    <row r="7415" spans="1:5" hidden="1">
      <c r="A7415" t="s">
        <v>21962</v>
      </c>
      <c r="B7415" s="1" t="s">
        <v>21963</v>
      </c>
      <c r="C7415" s="2">
        <v>45957.173148148097</v>
      </c>
      <c r="D7415" s="1" t="s">
        <v>21964</v>
      </c>
      <c r="E7415" s="1" t="s">
        <v>321</v>
      </c>
    </row>
    <row r="7416" spans="1:5" hidden="1">
      <c r="A7416" t="s">
        <v>21965</v>
      </c>
      <c r="B7416" s="1" t="s">
        <v>21966</v>
      </c>
      <c r="C7416" s="2">
        <v>46032.132129629601</v>
      </c>
      <c r="D7416" s="1" t="s">
        <v>21967</v>
      </c>
      <c r="E7416" s="1" t="s">
        <v>352</v>
      </c>
    </row>
    <row r="7417" spans="1:5" hidden="1">
      <c r="A7417" t="s">
        <v>21968</v>
      </c>
      <c r="B7417" s="1" t="s">
        <v>21969</v>
      </c>
      <c r="C7417" s="2">
        <v>46213.712708333303</v>
      </c>
      <c r="D7417" s="1" t="s">
        <v>21970</v>
      </c>
      <c r="E7417" s="1" t="s">
        <v>321</v>
      </c>
    </row>
    <row r="7418" spans="1:5" hidden="1">
      <c r="A7418" t="s">
        <v>21971</v>
      </c>
      <c r="B7418" s="1" t="s">
        <v>21972</v>
      </c>
      <c r="C7418" s="2">
        <v>46007.1304282407</v>
      </c>
      <c r="D7418" s="1" t="s">
        <v>21973</v>
      </c>
      <c r="E7418" s="1" t="s">
        <v>321</v>
      </c>
    </row>
    <row r="7419" spans="1:5" hidden="1">
      <c r="A7419" t="s">
        <v>21974</v>
      </c>
      <c r="B7419" s="1" t="s">
        <v>21975</v>
      </c>
      <c r="C7419" s="2">
        <v>46000.131064814799</v>
      </c>
      <c r="D7419" s="1" t="s">
        <v>21976</v>
      </c>
      <c r="E7419" s="1" t="s">
        <v>282</v>
      </c>
    </row>
    <row r="7420" spans="1:5" hidden="1">
      <c r="A7420" t="s">
        <v>21977</v>
      </c>
      <c r="B7420" s="1" t="s">
        <v>21978</v>
      </c>
      <c r="C7420" s="2">
        <v>46213.701377314799</v>
      </c>
      <c r="D7420" s="1" t="s">
        <v>21979</v>
      </c>
      <c r="E7420" s="1" t="s">
        <v>317</v>
      </c>
    </row>
    <row r="7421" spans="1:5" hidden="1">
      <c r="A7421" t="s">
        <v>21980</v>
      </c>
      <c r="B7421" s="1" t="s">
        <v>21981</v>
      </c>
      <c r="C7421" s="2">
        <v>46103.172210648103</v>
      </c>
      <c r="D7421" s="1" t="s">
        <v>21982</v>
      </c>
      <c r="E7421" s="1" t="s">
        <v>298</v>
      </c>
    </row>
    <row r="7422" spans="1:5" hidden="1">
      <c r="A7422" t="s">
        <v>21983</v>
      </c>
      <c r="B7422" s="1" t="s">
        <v>21984</v>
      </c>
      <c r="C7422" s="2">
        <v>46168.171273148102</v>
      </c>
      <c r="D7422" s="1" t="s">
        <v>21985</v>
      </c>
      <c r="E7422" s="1" t="s">
        <v>282</v>
      </c>
    </row>
    <row r="7423" spans="1:5" hidden="1">
      <c r="A7423" t="s">
        <v>21986</v>
      </c>
      <c r="B7423" s="1" t="s">
        <v>21987</v>
      </c>
      <c r="C7423" s="2">
        <v>45962.173344907402</v>
      </c>
      <c r="D7423" s="1" t="s">
        <v>21988</v>
      </c>
      <c r="E7423" s="1" t="s">
        <v>282</v>
      </c>
    </row>
    <row r="7424" spans="1:5" hidden="1">
      <c r="A7424" t="s">
        <v>21989</v>
      </c>
      <c r="B7424" s="1" t="s">
        <v>21990</v>
      </c>
      <c r="C7424" s="2">
        <v>45953.172210648103</v>
      </c>
      <c r="D7424" s="1" t="s">
        <v>21991</v>
      </c>
      <c r="E7424" s="1" t="s">
        <v>282</v>
      </c>
    </row>
    <row r="7425" spans="1:5" hidden="1">
      <c r="A7425" t="s">
        <v>21992</v>
      </c>
      <c r="B7425" s="1" t="s">
        <v>21993</v>
      </c>
      <c r="C7425" s="2">
        <v>46198.171678240702</v>
      </c>
      <c r="D7425" s="1" t="s">
        <v>21994</v>
      </c>
      <c r="E7425" s="1" t="s">
        <v>317</v>
      </c>
    </row>
    <row r="7426" spans="1:5" hidden="1">
      <c r="A7426" t="s">
        <v>21995</v>
      </c>
      <c r="B7426" s="1" t="s">
        <v>21996</v>
      </c>
      <c r="C7426" s="2">
        <v>46077.129444444399</v>
      </c>
      <c r="D7426" s="1" t="s">
        <v>21997</v>
      </c>
      <c r="E7426" s="1" t="s">
        <v>317</v>
      </c>
    </row>
    <row r="7427" spans="1:5" hidden="1">
      <c r="A7427" t="s">
        <v>21998</v>
      </c>
      <c r="B7427" s="1" t="s">
        <v>21999</v>
      </c>
      <c r="C7427" s="2">
        <v>46226.171886574099</v>
      </c>
      <c r="D7427" s="1" t="s">
        <v>22000</v>
      </c>
      <c r="E7427" s="1" t="s">
        <v>317</v>
      </c>
    </row>
    <row r="7428" spans="1:5" hidden="1">
      <c r="A7428" t="s">
        <v>22001</v>
      </c>
      <c r="B7428" s="1" t="s">
        <v>22002</v>
      </c>
      <c r="C7428" s="2">
        <v>46054.1297569444</v>
      </c>
      <c r="D7428" s="1" t="s">
        <v>22003</v>
      </c>
      <c r="E7428" s="1" t="s">
        <v>317</v>
      </c>
    </row>
    <row r="7429" spans="1:5" hidden="1">
      <c r="A7429" t="s">
        <v>22004</v>
      </c>
      <c r="B7429" s="1" t="s">
        <v>22005</v>
      </c>
      <c r="C7429" s="2">
        <v>46057.129699074103</v>
      </c>
      <c r="D7429" s="1" t="s">
        <v>22006</v>
      </c>
      <c r="E7429" s="1" t="s">
        <v>282</v>
      </c>
    </row>
    <row r="7430" spans="1:5" hidden="1">
      <c r="A7430" t="s">
        <v>22007</v>
      </c>
      <c r="B7430" s="1" t="s">
        <v>22008</v>
      </c>
      <c r="C7430" s="2">
        <v>46213.713472222204</v>
      </c>
      <c r="D7430" s="1" t="s">
        <v>22009</v>
      </c>
      <c r="E7430" s="1" t="s">
        <v>321</v>
      </c>
    </row>
    <row r="7431" spans="1:5" hidden="1">
      <c r="A7431" t="s">
        <v>22010</v>
      </c>
      <c r="B7431" s="1" t="s">
        <v>22011</v>
      </c>
      <c r="C7431" s="2">
        <v>46213.6959837963</v>
      </c>
      <c r="D7431" s="1" t="s">
        <v>22012</v>
      </c>
      <c r="E7431" s="1" t="s">
        <v>298</v>
      </c>
    </row>
    <row r="7432" spans="1:5" hidden="1">
      <c r="A7432" t="s">
        <v>22013</v>
      </c>
      <c r="B7432" s="1" t="s">
        <v>22014</v>
      </c>
      <c r="C7432" s="2">
        <v>45918.175150463001</v>
      </c>
      <c r="D7432" s="1" t="s">
        <v>22015</v>
      </c>
      <c r="E7432" s="1" t="s">
        <v>282</v>
      </c>
    </row>
    <row r="7433" spans="1:5" hidden="1">
      <c r="A7433" t="s">
        <v>22016</v>
      </c>
      <c r="B7433" s="1" t="s">
        <v>22017</v>
      </c>
      <c r="C7433" s="2">
        <v>46094.171296296299</v>
      </c>
      <c r="D7433" s="1" t="s">
        <v>22018</v>
      </c>
      <c r="E7433" s="1" t="s">
        <v>317</v>
      </c>
    </row>
    <row r="7434" spans="1:5" hidden="1">
      <c r="A7434" t="s">
        <v>22019</v>
      </c>
      <c r="B7434" s="1" t="s">
        <v>22020</v>
      </c>
      <c r="C7434" s="2">
        <v>46049.129918981504</v>
      </c>
      <c r="D7434" s="1" t="s">
        <v>22021</v>
      </c>
      <c r="E7434" s="1" t="s">
        <v>298</v>
      </c>
    </row>
    <row r="7435" spans="1:5" hidden="1">
      <c r="A7435" t="s">
        <v>22022</v>
      </c>
      <c r="B7435" s="1" t="s">
        <v>22023</v>
      </c>
      <c r="C7435" s="2">
        <v>45921.173738425903</v>
      </c>
      <c r="D7435" s="1" t="s">
        <v>22024</v>
      </c>
      <c r="E7435" s="1" t="s">
        <v>321</v>
      </c>
    </row>
    <row r="7436" spans="1:5" hidden="1">
      <c r="A7436" t="s">
        <v>22025</v>
      </c>
      <c r="B7436" s="1" t="s">
        <v>22026</v>
      </c>
      <c r="C7436" s="2">
        <v>46213.7112037037</v>
      </c>
      <c r="D7436" s="1" t="s">
        <v>22027</v>
      </c>
      <c r="E7436" s="1" t="s">
        <v>317</v>
      </c>
    </row>
    <row r="7437" spans="1:5" hidden="1">
      <c r="A7437" t="s">
        <v>22028</v>
      </c>
      <c r="B7437" s="1" t="s">
        <v>22029</v>
      </c>
      <c r="C7437" s="2">
        <v>45999.132928240702</v>
      </c>
      <c r="D7437" s="1" t="s">
        <v>22030</v>
      </c>
      <c r="E7437" s="1" t="s">
        <v>282</v>
      </c>
    </row>
    <row r="7438" spans="1:5" hidden="1">
      <c r="A7438" t="s">
        <v>22031</v>
      </c>
      <c r="B7438" s="1" t="s">
        <v>22032</v>
      </c>
      <c r="C7438" s="2">
        <v>46037.128321759301</v>
      </c>
      <c r="D7438" s="1" t="s">
        <v>22033</v>
      </c>
      <c r="E7438" s="1" t="s">
        <v>317</v>
      </c>
    </row>
    <row r="7439" spans="1:5" hidden="1">
      <c r="A7439" t="s">
        <v>22034</v>
      </c>
      <c r="B7439" s="1" t="s">
        <v>22035</v>
      </c>
      <c r="C7439" s="2">
        <v>46247.171620370398</v>
      </c>
      <c r="D7439" s="1" t="s">
        <v>22036</v>
      </c>
      <c r="E7439" s="1" t="s">
        <v>321</v>
      </c>
    </row>
    <row r="7440" spans="1:5" hidden="1">
      <c r="A7440" t="s">
        <v>22037</v>
      </c>
      <c r="B7440" s="1" t="s">
        <v>22038</v>
      </c>
      <c r="C7440" s="2">
        <v>46148.1729513889</v>
      </c>
      <c r="D7440" s="1" t="s">
        <v>22039</v>
      </c>
      <c r="E7440" s="1" t="s">
        <v>321</v>
      </c>
    </row>
    <row r="7441" spans="1:5" hidden="1">
      <c r="A7441" t="s">
        <v>22040</v>
      </c>
      <c r="B7441" s="1" t="s">
        <v>22041</v>
      </c>
      <c r="C7441" s="2">
        <v>46024.128171296303</v>
      </c>
      <c r="D7441" s="1" t="s">
        <v>22042</v>
      </c>
      <c r="E7441" s="1" t="s">
        <v>321</v>
      </c>
    </row>
    <row r="7442" spans="1:5" hidden="1">
      <c r="A7442" t="s">
        <v>22043</v>
      </c>
      <c r="B7442" s="1" t="s">
        <v>22044</v>
      </c>
      <c r="C7442" s="2">
        <v>45999.132650462998</v>
      </c>
      <c r="D7442" s="1" t="s">
        <v>22045</v>
      </c>
      <c r="E7442" s="1" t="s">
        <v>298</v>
      </c>
    </row>
    <row r="7443" spans="1:5" hidden="1">
      <c r="A7443" t="s">
        <v>22046</v>
      </c>
      <c r="B7443" s="1" t="s">
        <v>22047</v>
      </c>
      <c r="C7443" s="2">
        <v>46247.171712962998</v>
      </c>
      <c r="D7443" s="1" t="s">
        <v>22048</v>
      </c>
      <c r="E7443" s="1" t="s">
        <v>298</v>
      </c>
    </row>
    <row r="7444" spans="1:5" hidden="1">
      <c r="A7444" t="s">
        <v>22049</v>
      </c>
      <c r="B7444" s="1" t="s">
        <v>22050</v>
      </c>
      <c r="C7444" s="2">
        <v>46009.146307870396</v>
      </c>
      <c r="D7444" s="1" t="s">
        <v>22051</v>
      </c>
      <c r="E7444" s="1" t="s">
        <v>282</v>
      </c>
    </row>
    <row r="7445" spans="1:5" hidden="1">
      <c r="A7445" t="s">
        <v>22052</v>
      </c>
      <c r="B7445" s="1" t="s">
        <v>22053</v>
      </c>
      <c r="C7445" s="2">
        <v>46213.697870370401</v>
      </c>
      <c r="D7445" s="1" t="s">
        <v>22054</v>
      </c>
      <c r="E7445" s="1" t="s">
        <v>321</v>
      </c>
    </row>
    <row r="7446" spans="1:5" hidden="1">
      <c r="A7446" t="s">
        <v>22055</v>
      </c>
      <c r="B7446" s="1" t="s">
        <v>22056</v>
      </c>
      <c r="C7446" s="2">
        <v>45917.190752314797</v>
      </c>
      <c r="D7446" s="1" t="s">
        <v>22057</v>
      </c>
      <c r="E7446" s="1" t="s">
        <v>321</v>
      </c>
    </row>
    <row r="7447" spans="1:5" hidden="1">
      <c r="A7447" t="s">
        <v>22058</v>
      </c>
      <c r="B7447" s="1" t="s">
        <v>22059</v>
      </c>
      <c r="C7447" s="2">
        <v>46207.171759259298</v>
      </c>
      <c r="D7447" s="1" t="s">
        <v>22060</v>
      </c>
      <c r="E7447" s="1" t="s">
        <v>282</v>
      </c>
    </row>
    <row r="7448" spans="1:5" hidden="1">
      <c r="A7448" t="s">
        <v>22061</v>
      </c>
      <c r="B7448" s="1" t="s">
        <v>22062</v>
      </c>
      <c r="C7448" s="2">
        <v>46079.1340740741</v>
      </c>
      <c r="D7448" s="1" t="s">
        <v>22063</v>
      </c>
      <c r="E7448" s="1" t="s">
        <v>321</v>
      </c>
    </row>
    <row r="7449" spans="1:5" hidden="1">
      <c r="A7449" t="s">
        <v>22064</v>
      </c>
      <c r="B7449" s="1" t="s">
        <v>22065</v>
      </c>
      <c r="C7449" s="2">
        <v>46089.214999999997</v>
      </c>
      <c r="D7449" s="1" t="s">
        <v>22066</v>
      </c>
      <c r="E7449" s="1" t="s">
        <v>321</v>
      </c>
    </row>
    <row r="7450" spans="1:5" hidden="1">
      <c r="A7450" t="s">
        <v>22067</v>
      </c>
      <c r="B7450" s="1" t="s">
        <v>22068</v>
      </c>
      <c r="C7450" s="2">
        <v>46002.132939814801</v>
      </c>
      <c r="D7450" s="1" t="s">
        <v>22069</v>
      </c>
      <c r="E7450" s="1" t="s">
        <v>298</v>
      </c>
    </row>
    <row r="7451" spans="1:5" hidden="1">
      <c r="A7451" t="s">
        <v>22070</v>
      </c>
      <c r="B7451" s="1" t="s">
        <v>22071</v>
      </c>
      <c r="C7451" s="2">
        <v>46035.134236111102</v>
      </c>
      <c r="D7451" s="1" t="s">
        <v>22072</v>
      </c>
      <c r="E7451" s="1" t="s">
        <v>317</v>
      </c>
    </row>
    <row r="7452" spans="1:5" hidden="1">
      <c r="A7452" t="s">
        <v>22073</v>
      </c>
      <c r="B7452" s="1" t="s">
        <v>22074</v>
      </c>
      <c r="C7452" s="2">
        <v>46072.933055555601</v>
      </c>
      <c r="D7452" s="1" t="s">
        <v>22075</v>
      </c>
      <c r="E7452" s="1" t="s">
        <v>317</v>
      </c>
    </row>
    <row r="7453" spans="1:5" hidden="1">
      <c r="A7453" t="s">
        <v>22076</v>
      </c>
      <c r="B7453" s="1" t="s">
        <v>22077</v>
      </c>
      <c r="C7453" s="2">
        <v>45954.1737615741</v>
      </c>
      <c r="D7453" s="1" t="s">
        <v>3940</v>
      </c>
      <c r="E7453" s="1" t="s">
        <v>536</v>
      </c>
    </row>
    <row r="7454" spans="1:5" hidden="1">
      <c r="A7454" t="s">
        <v>22078</v>
      </c>
      <c r="B7454" s="1" t="s">
        <v>22079</v>
      </c>
      <c r="C7454" s="2">
        <v>46112.172083333302</v>
      </c>
      <c r="D7454" s="1" t="s">
        <v>22080</v>
      </c>
      <c r="E7454" s="1" t="s">
        <v>282</v>
      </c>
    </row>
    <row r="7455" spans="1:5" hidden="1">
      <c r="A7455" t="s">
        <v>22081</v>
      </c>
      <c r="B7455" s="1" t="s">
        <v>22082</v>
      </c>
      <c r="C7455" s="2">
        <v>45979.144652777803</v>
      </c>
      <c r="D7455" s="1" t="s">
        <v>22083</v>
      </c>
      <c r="E7455" s="1" t="s">
        <v>317</v>
      </c>
    </row>
    <row r="7456" spans="1:5" hidden="1">
      <c r="A7456" t="s">
        <v>22084</v>
      </c>
      <c r="B7456" s="1" t="s">
        <v>22085</v>
      </c>
      <c r="C7456" s="2">
        <v>46213.714965277803</v>
      </c>
      <c r="D7456" s="1" t="s">
        <v>22086</v>
      </c>
      <c r="E7456" s="1" t="s">
        <v>298</v>
      </c>
    </row>
    <row r="7457" spans="1:5" hidden="1">
      <c r="A7457" t="s">
        <v>22087</v>
      </c>
      <c r="B7457" s="1" t="s">
        <v>22088</v>
      </c>
      <c r="C7457" s="2">
        <v>46007.132222222201</v>
      </c>
      <c r="D7457" s="1" t="s">
        <v>22089</v>
      </c>
      <c r="E7457" s="1" t="s">
        <v>282</v>
      </c>
    </row>
    <row r="7458" spans="1:5" hidden="1">
      <c r="A7458" t="s">
        <v>22090</v>
      </c>
      <c r="B7458" s="1" t="s">
        <v>22091</v>
      </c>
      <c r="C7458" s="2">
        <v>46005.129942129599</v>
      </c>
      <c r="D7458" s="1" t="s">
        <v>22092</v>
      </c>
      <c r="E7458" s="1" t="s">
        <v>321</v>
      </c>
    </row>
    <row r="7459" spans="1:5" hidden="1">
      <c r="A7459" t="s">
        <v>22093</v>
      </c>
      <c r="B7459" s="1" t="s">
        <v>22094</v>
      </c>
      <c r="C7459" s="2">
        <v>46213.712627314802</v>
      </c>
      <c r="D7459" s="1" t="s">
        <v>22095</v>
      </c>
      <c r="E7459" s="1" t="s">
        <v>282</v>
      </c>
    </row>
    <row r="7460" spans="1:5" hidden="1">
      <c r="A7460" t="s">
        <v>22096</v>
      </c>
      <c r="B7460" s="1" t="s">
        <v>22097</v>
      </c>
      <c r="C7460" s="2">
        <v>46213.711539351898</v>
      </c>
      <c r="D7460" s="1" t="s">
        <v>22098</v>
      </c>
      <c r="E7460" s="1" t="s">
        <v>812</v>
      </c>
    </row>
    <row r="7461" spans="1:5" hidden="1">
      <c r="A7461" t="s">
        <v>22099</v>
      </c>
      <c r="B7461" s="1" t="s">
        <v>22100</v>
      </c>
      <c r="C7461" s="2">
        <v>46019.127222222203</v>
      </c>
      <c r="D7461" s="1" t="s">
        <v>3382</v>
      </c>
      <c r="E7461" s="1" t="s">
        <v>321</v>
      </c>
    </row>
    <row r="7462" spans="1:5" hidden="1">
      <c r="A7462" t="s">
        <v>22101</v>
      </c>
      <c r="B7462" s="1" t="s">
        <v>22102</v>
      </c>
      <c r="C7462" s="2">
        <v>46114.187418981499</v>
      </c>
      <c r="D7462" s="1" t="s">
        <v>22103</v>
      </c>
      <c r="E7462" s="1" t="s">
        <v>321</v>
      </c>
    </row>
    <row r="7463" spans="1:5" hidden="1">
      <c r="A7463" t="s">
        <v>22104</v>
      </c>
      <c r="B7463" s="1" t="s">
        <v>22105</v>
      </c>
      <c r="C7463" s="2">
        <v>46213.695902777799</v>
      </c>
      <c r="D7463" s="1" t="s">
        <v>22106</v>
      </c>
      <c r="E7463" s="1" t="s">
        <v>282</v>
      </c>
    </row>
    <row r="7464" spans="1:5" hidden="1">
      <c r="A7464" t="s">
        <v>22107</v>
      </c>
      <c r="B7464" s="1" t="s">
        <v>22108</v>
      </c>
      <c r="C7464" s="2">
        <v>46124.1729976852</v>
      </c>
      <c r="D7464" s="1" t="s">
        <v>22109</v>
      </c>
      <c r="E7464" s="1" t="s">
        <v>298</v>
      </c>
    </row>
    <row r="7465" spans="1:5" hidden="1">
      <c r="A7465" t="s">
        <v>22110</v>
      </c>
      <c r="B7465" s="1" t="s">
        <v>22111</v>
      </c>
      <c r="C7465" s="2">
        <v>46076.131215277797</v>
      </c>
      <c r="D7465" s="1" t="s">
        <v>22112</v>
      </c>
      <c r="E7465" s="1" t="s">
        <v>321</v>
      </c>
    </row>
    <row r="7466" spans="1:5" hidden="1">
      <c r="A7466" t="s">
        <v>22113</v>
      </c>
      <c r="B7466" s="1" t="s">
        <v>22114</v>
      </c>
      <c r="C7466" s="2">
        <v>46128.172361111101</v>
      </c>
      <c r="D7466" s="1" t="s">
        <v>22115</v>
      </c>
      <c r="E7466" s="1" t="s">
        <v>282</v>
      </c>
    </row>
    <row r="7467" spans="1:5" hidden="1">
      <c r="A7467" t="s">
        <v>22116</v>
      </c>
      <c r="B7467" s="1" t="s">
        <v>22117</v>
      </c>
      <c r="C7467" s="2">
        <v>46105.171793981499</v>
      </c>
      <c r="D7467" s="1" t="s">
        <v>22118</v>
      </c>
      <c r="E7467" s="1" t="s">
        <v>282</v>
      </c>
    </row>
    <row r="7468" spans="1:5" hidden="1">
      <c r="A7468" t="s">
        <v>22119</v>
      </c>
      <c r="B7468" s="1" t="s">
        <v>22120</v>
      </c>
      <c r="C7468" s="2">
        <v>45990.133425925902</v>
      </c>
      <c r="D7468" s="1" t="s">
        <v>22121</v>
      </c>
      <c r="E7468" s="1" t="s">
        <v>282</v>
      </c>
    </row>
    <row r="7469" spans="1:5" hidden="1">
      <c r="A7469" t="s">
        <v>22122</v>
      </c>
      <c r="B7469" s="1" t="s">
        <v>22123</v>
      </c>
      <c r="C7469" s="2">
        <v>46101.171539351897</v>
      </c>
      <c r="D7469" s="1" t="s">
        <v>22124</v>
      </c>
      <c r="E7469" s="1" t="s">
        <v>282</v>
      </c>
    </row>
    <row r="7470" spans="1:5" hidden="1">
      <c r="A7470" t="s">
        <v>22125</v>
      </c>
      <c r="B7470" s="1" t="s">
        <v>22126</v>
      </c>
      <c r="C7470" s="2">
        <v>46213.695486111101</v>
      </c>
      <c r="D7470" s="1" t="s">
        <v>22127</v>
      </c>
      <c r="E7470" s="1" t="s">
        <v>282</v>
      </c>
    </row>
    <row r="7471" spans="1:5" hidden="1">
      <c r="A7471" t="s">
        <v>22128</v>
      </c>
      <c r="B7471" s="1" t="s">
        <v>22129</v>
      </c>
      <c r="C7471" s="2">
        <v>46213.713553240697</v>
      </c>
      <c r="D7471" s="1" t="s">
        <v>20866</v>
      </c>
      <c r="E7471" s="1" t="s">
        <v>282</v>
      </c>
    </row>
    <row r="7472" spans="1:5" hidden="1">
      <c r="A7472" t="s">
        <v>22130</v>
      </c>
      <c r="B7472" s="1" t="s">
        <v>22131</v>
      </c>
      <c r="C7472" s="2">
        <v>45903.179351851897</v>
      </c>
      <c r="D7472" s="1" t="s">
        <v>22132</v>
      </c>
      <c r="E7472" s="1" t="s">
        <v>321</v>
      </c>
    </row>
    <row r="7473" spans="1:5" hidden="1">
      <c r="A7473" t="s">
        <v>22133</v>
      </c>
      <c r="B7473" s="1" t="s">
        <v>22134</v>
      </c>
      <c r="C7473" s="2">
        <v>46253.171666666698</v>
      </c>
      <c r="D7473" s="1" t="s">
        <v>19147</v>
      </c>
      <c r="E7473" s="1" t="s">
        <v>812</v>
      </c>
    </row>
    <row r="7474" spans="1:5" hidden="1">
      <c r="A7474" t="s">
        <v>22135</v>
      </c>
      <c r="B7474" s="1" t="s">
        <v>22136</v>
      </c>
      <c r="C7474" s="2">
        <v>45924.179224537002</v>
      </c>
      <c r="D7474" s="1" t="s">
        <v>22137</v>
      </c>
      <c r="E7474" s="1" t="s">
        <v>321</v>
      </c>
    </row>
    <row r="7475" spans="1:5" hidden="1">
      <c r="A7475" t="s">
        <v>22138</v>
      </c>
      <c r="B7475" s="1" t="s">
        <v>22139</v>
      </c>
      <c r="C7475" s="2">
        <v>45927.175949074102</v>
      </c>
      <c r="D7475" s="1" t="s">
        <v>22140</v>
      </c>
      <c r="E7475" s="1" t="s">
        <v>321</v>
      </c>
    </row>
    <row r="7476" spans="1:5" hidden="1">
      <c r="A7476" t="s">
        <v>22141</v>
      </c>
      <c r="B7476" s="1" t="s">
        <v>22142</v>
      </c>
      <c r="C7476" s="2">
        <v>46224.171053240701</v>
      </c>
      <c r="D7476" s="1" t="s">
        <v>22143</v>
      </c>
      <c r="E7476" s="1" t="s">
        <v>321</v>
      </c>
    </row>
    <row r="7477" spans="1:5" hidden="1">
      <c r="A7477" t="s">
        <v>22144</v>
      </c>
      <c r="B7477" s="1" t="s">
        <v>22145</v>
      </c>
      <c r="C7477" s="2">
        <v>46229.171990740702</v>
      </c>
      <c r="D7477" s="1" t="s">
        <v>22146</v>
      </c>
      <c r="E7477" s="1" t="s">
        <v>321</v>
      </c>
    </row>
    <row r="7478" spans="1:5" hidden="1">
      <c r="A7478" t="s">
        <v>22147</v>
      </c>
      <c r="B7478" s="1" t="s">
        <v>22148</v>
      </c>
      <c r="C7478" s="2">
        <v>45949.173275462999</v>
      </c>
      <c r="D7478" s="1" t="s">
        <v>22149</v>
      </c>
      <c r="E7478" s="1" t="s">
        <v>321</v>
      </c>
    </row>
    <row r="7479" spans="1:5" hidden="1">
      <c r="A7479" t="s">
        <v>22150</v>
      </c>
      <c r="B7479" s="1" t="s">
        <v>22151</v>
      </c>
      <c r="C7479" s="2">
        <v>46069.129907407398</v>
      </c>
      <c r="D7479" s="1" t="s">
        <v>22152</v>
      </c>
      <c r="E7479" s="1" t="s">
        <v>282</v>
      </c>
    </row>
    <row r="7480" spans="1:5" hidden="1">
      <c r="A7480" t="s">
        <v>22153</v>
      </c>
      <c r="B7480" s="1" t="s">
        <v>22154</v>
      </c>
      <c r="C7480" s="2">
        <v>46213.714861111097</v>
      </c>
      <c r="D7480" s="1" t="s">
        <v>22155</v>
      </c>
      <c r="E7480" s="1" t="s">
        <v>317</v>
      </c>
    </row>
    <row r="7481" spans="1:5" hidden="1">
      <c r="A7481" t="s">
        <v>22156</v>
      </c>
      <c r="B7481" s="1" t="s">
        <v>22157</v>
      </c>
      <c r="C7481" s="2">
        <v>46202.174143518503</v>
      </c>
      <c r="D7481" s="1" t="s">
        <v>7122</v>
      </c>
      <c r="E7481" s="1" t="s">
        <v>282</v>
      </c>
    </row>
    <row r="7482" spans="1:5" hidden="1">
      <c r="A7482" t="s">
        <v>22158</v>
      </c>
      <c r="B7482" s="1" t="s">
        <v>22159</v>
      </c>
      <c r="C7482" s="2">
        <v>46224.175312500003</v>
      </c>
      <c r="D7482" s="1" t="s">
        <v>22160</v>
      </c>
      <c r="E7482" s="1" t="s">
        <v>321</v>
      </c>
    </row>
    <row r="7483" spans="1:5" hidden="1">
      <c r="A7483" t="s">
        <v>22161</v>
      </c>
      <c r="B7483" s="1" t="s">
        <v>22162</v>
      </c>
      <c r="C7483" s="2">
        <v>46246.1729976852</v>
      </c>
      <c r="D7483" s="1" t="s">
        <v>22163</v>
      </c>
      <c r="E7483" s="1" t="s">
        <v>282</v>
      </c>
    </row>
    <row r="7484" spans="1:5" hidden="1">
      <c r="A7484" t="s">
        <v>22164</v>
      </c>
      <c r="B7484" s="1" t="s">
        <v>22165</v>
      </c>
      <c r="C7484" s="2">
        <v>46016.131458333301</v>
      </c>
      <c r="D7484" s="1" t="s">
        <v>20976</v>
      </c>
      <c r="E7484" s="1" t="s">
        <v>321</v>
      </c>
    </row>
    <row r="7485" spans="1:5" hidden="1">
      <c r="A7485" t="s">
        <v>22166</v>
      </c>
      <c r="B7485" s="1" t="s">
        <v>22167</v>
      </c>
      <c r="C7485" s="2">
        <v>45926.173703703702</v>
      </c>
      <c r="D7485" s="1" t="s">
        <v>22168</v>
      </c>
      <c r="E7485" s="1" t="s">
        <v>282</v>
      </c>
    </row>
    <row r="7486" spans="1:5" hidden="1">
      <c r="A7486" t="s">
        <v>22169</v>
      </c>
      <c r="B7486" s="1" t="s">
        <v>22170</v>
      </c>
      <c r="C7486" s="2">
        <v>45954.171307870398</v>
      </c>
      <c r="D7486" s="1" t="s">
        <v>22171</v>
      </c>
      <c r="E7486" s="1" t="s">
        <v>282</v>
      </c>
    </row>
    <row r="7487" spans="1:5" hidden="1">
      <c r="A7487" t="s">
        <v>22172</v>
      </c>
      <c r="B7487" s="1" t="s">
        <v>22173</v>
      </c>
      <c r="C7487" s="2">
        <v>45925.173842592601</v>
      </c>
      <c r="D7487" s="1" t="s">
        <v>22174</v>
      </c>
      <c r="E7487" s="1" t="s">
        <v>321</v>
      </c>
    </row>
    <row r="7488" spans="1:5" hidden="1">
      <c r="A7488" t="s">
        <v>22175</v>
      </c>
      <c r="B7488" s="1" t="s">
        <v>22176</v>
      </c>
      <c r="C7488" s="2">
        <v>46064.129745370403</v>
      </c>
      <c r="D7488" s="1" t="s">
        <v>22177</v>
      </c>
      <c r="E7488" s="1" t="s">
        <v>282</v>
      </c>
    </row>
    <row r="7489" spans="1:5" hidden="1">
      <c r="A7489" t="s">
        <v>22178</v>
      </c>
      <c r="B7489" s="1" t="s">
        <v>22179</v>
      </c>
      <c r="C7489" s="2">
        <v>45932.176655092597</v>
      </c>
      <c r="D7489" s="1" t="s">
        <v>22180</v>
      </c>
      <c r="E7489" s="1" t="s">
        <v>282</v>
      </c>
    </row>
    <row r="7490" spans="1:5" hidden="1">
      <c r="A7490" t="s">
        <v>22181</v>
      </c>
      <c r="B7490" s="1" t="s">
        <v>22182</v>
      </c>
      <c r="C7490" s="2">
        <v>46070.1304282407</v>
      </c>
      <c r="D7490" s="1" t="s">
        <v>22183</v>
      </c>
      <c r="E7490" s="1" t="s">
        <v>317</v>
      </c>
    </row>
    <row r="7491" spans="1:5" hidden="1">
      <c r="A7491" t="s">
        <v>22184</v>
      </c>
      <c r="B7491" s="1" t="s">
        <v>22185</v>
      </c>
      <c r="C7491" s="2">
        <v>46139.172569444403</v>
      </c>
      <c r="D7491" s="1" t="s">
        <v>22186</v>
      </c>
      <c r="E7491" s="1" t="s">
        <v>321</v>
      </c>
    </row>
    <row r="7492" spans="1:5" hidden="1">
      <c r="A7492" t="s">
        <v>22187</v>
      </c>
      <c r="B7492" s="1" t="s">
        <v>22188</v>
      </c>
      <c r="C7492" s="2">
        <v>46243.171539351897</v>
      </c>
      <c r="D7492" s="1" t="s">
        <v>22189</v>
      </c>
      <c r="E7492" s="1" t="s">
        <v>298</v>
      </c>
    </row>
    <row r="7493" spans="1:5" hidden="1">
      <c r="A7493" t="s">
        <v>22190</v>
      </c>
      <c r="B7493" s="1" t="s">
        <v>22191</v>
      </c>
      <c r="C7493" s="2">
        <v>46109.193634259304</v>
      </c>
      <c r="D7493" s="1" t="s">
        <v>22192</v>
      </c>
      <c r="E7493" s="1" t="s">
        <v>298</v>
      </c>
    </row>
    <row r="7494" spans="1:5" hidden="1">
      <c r="A7494" t="s">
        <v>22193</v>
      </c>
      <c r="B7494" s="1" t="s">
        <v>22194</v>
      </c>
      <c r="C7494" s="2">
        <v>46213.7015509259</v>
      </c>
      <c r="D7494" s="1" t="s">
        <v>22195</v>
      </c>
      <c r="E7494" s="1" t="s">
        <v>298</v>
      </c>
    </row>
    <row r="7495" spans="1:5" hidden="1">
      <c r="A7495" t="s">
        <v>22196</v>
      </c>
      <c r="B7495" s="1" t="s">
        <v>22197</v>
      </c>
      <c r="C7495" s="2">
        <v>46015.129432870403</v>
      </c>
      <c r="D7495" s="1" t="s">
        <v>22198</v>
      </c>
      <c r="E7495" s="1" t="s">
        <v>317</v>
      </c>
    </row>
    <row r="7496" spans="1:5" hidden="1">
      <c r="A7496" t="s">
        <v>22199</v>
      </c>
      <c r="B7496" s="1" t="s">
        <v>22200</v>
      </c>
      <c r="C7496" s="2">
        <v>45914.172557870399</v>
      </c>
      <c r="D7496" s="1" t="s">
        <v>22201</v>
      </c>
      <c r="E7496" s="1" t="s">
        <v>321</v>
      </c>
    </row>
    <row r="7497" spans="1:5" hidden="1">
      <c r="A7497" t="s">
        <v>22202</v>
      </c>
      <c r="B7497" s="1" t="s">
        <v>22203</v>
      </c>
      <c r="C7497" s="2">
        <v>46197.1734027778</v>
      </c>
      <c r="D7497" s="1" t="s">
        <v>22204</v>
      </c>
      <c r="E7497" s="1" t="s">
        <v>812</v>
      </c>
    </row>
    <row r="7498" spans="1:5" hidden="1">
      <c r="A7498" t="s">
        <v>22205</v>
      </c>
      <c r="B7498" s="1" t="s">
        <v>22206</v>
      </c>
      <c r="C7498" s="2">
        <v>46213.711365740703</v>
      </c>
      <c r="D7498" s="1" t="s">
        <v>22207</v>
      </c>
      <c r="E7498" s="1" t="s">
        <v>298</v>
      </c>
    </row>
    <row r="7499" spans="1:5" hidden="1">
      <c r="A7499" t="s">
        <v>22208</v>
      </c>
      <c r="B7499" s="1" t="s">
        <v>22209</v>
      </c>
      <c r="C7499" s="2">
        <v>46052.129201388903</v>
      </c>
      <c r="D7499" s="1" t="s">
        <v>20979</v>
      </c>
      <c r="E7499" s="1" t="s">
        <v>321</v>
      </c>
    </row>
    <row r="7500" spans="1:5" hidden="1">
      <c r="A7500" t="s">
        <v>22210</v>
      </c>
      <c r="B7500" s="1" t="s">
        <v>22211</v>
      </c>
      <c r="C7500" s="2">
        <v>46213.698194444398</v>
      </c>
      <c r="D7500" s="1" t="s">
        <v>22212</v>
      </c>
      <c r="E7500" s="1" t="s">
        <v>298</v>
      </c>
    </row>
    <row r="7501" spans="1:5" hidden="1">
      <c r="A7501" t="s">
        <v>22213</v>
      </c>
      <c r="B7501" s="1" t="s">
        <v>22214</v>
      </c>
      <c r="C7501" s="2">
        <v>46224.176157407397</v>
      </c>
      <c r="D7501" s="1" t="s">
        <v>22215</v>
      </c>
      <c r="E7501" s="1" t="s">
        <v>321</v>
      </c>
    </row>
    <row r="7502" spans="1:5" hidden="1">
      <c r="A7502" t="s">
        <v>22216</v>
      </c>
      <c r="B7502" s="1" t="s">
        <v>22217</v>
      </c>
      <c r="C7502" s="2">
        <v>46130.183854166702</v>
      </c>
      <c r="D7502" s="1" t="s">
        <v>22218</v>
      </c>
      <c r="E7502" s="1" t="s">
        <v>282</v>
      </c>
    </row>
    <row r="7503" spans="1:5" hidden="1">
      <c r="A7503" t="s">
        <v>22219</v>
      </c>
      <c r="B7503" s="1" t="s">
        <v>22220</v>
      </c>
      <c r="C7503" s="2">
        <v>45920.178483796299</v>
      </c>
      <c r="D7503" s="1" t="s">
        <v>22221</v>
      </c>
      <c r="E7503" s="1" t="s">
        <v>536</v>
      </c>
    </row>
    <row r="7504" spans="1:5" hidden="1">
      <c r="A7504" t="s">
        <v>22222</v>
      </c>
      <c r="B7504" s="1" t="s">
        <v>22223</v>
      </c>
      <c r="C7504" s="2">
        <v>45964.137337963002</v>
      </c>
      <c r="D7504" s="1" t="s">
        <v>22224</v>
      </c>
      <c r="E7504" s="1" t="s">
        <v>317</v>
      </c>
    </row>
    <row r="7505" spans="1:5" hidden="1">
      <c r="A7505" t="s">
        <v>22225</v>
      </c>
      <c r="B7505" s="1" t="s">
        <v>22226</v>
      </c>
      <c r="C7505" s="2">
        <v>45998.131562499999</v>
      </c>
      <c r="D7505" s="1" t="s">
        <v>22227</v>
      </c>
      <c r="E7505" s="1" t="s">
        <v>317</v>
      </c>
    </row>
    <row r="7506" spans="1:5" hidden="1">
      <c r="A7506" t="s">
        <v>22228</v>
      </c>
      <c r="B7506" s="1" t="s">
        <v>22229</v>
      </c>
      <c r="C7506" s="2">
        <v>46222.171863425901</v>
      </c>
      <c r="D7506" s="1" t="s">
        <v>22230</v>
      </c>
      <c r="E7506" s="1" t="s">
        <v>282</v>
      </c>
    </row>
    <row r="7507" spans="1:5" hidden="1">
      <c r="A7507" t="s">
        <v>22231</v>
      </c>
      <c r="B7507" s="1" t="s">
        <v>22232</v>
      </c>
      <c r="C7507" s="2">
        <v>45945.173125000001</v>
      </c>
      <c r="D7507" s="1" t="s">
        <v>22233</v>
      </c>
      <c r="E7507" s="1" t="s">
        <v>298</v>
      </c>
    </row>
    <row r="7508" spans="1:5" hidden="1">
      <c r="A7508" t="s">
        <v>22234</v>
      </c>
      <c r="B7508" s="1" t="s">
        <v>22235</v>
      </c>
      <c r="C7508" s="2">
        <v>45932.181388888901</v>
      </c>
      <c r="D7508" s="1" t="s">
        <v>22236</v>
      </c>
      <c r="E7508" s="1" t="s">
        <v>298</v>
      </c>
    </row>
    <row r="7509" spans="1:5" hidden="1">
      <c r="A7509" t="s">
        <v>22237</v>
      </c>
      <c r="B7509" s="1" t="s">
        <v>22238</v>
      </c>
      <c r="C7509" s="2">
        <v>46017.128726851799</v>
      </c>
      <c r="D7509" s="1" t="s">
        <v>22239</v>
      </c>
      <c r="E7509" s="1" t="s">
        <v>298</v>
      </c>
    </row>
    <row r="7510" spans="1:5" hidden="1">
      <c r="A7510" t="s">
        <v>22240</v>
      </c>
      <c r="B7510" s="1" t="s">
        <v>22241</v>
      </c>
      <c r="C7510" s="2">
        <v>46213.713043981501</v>
      </c>
      <c r="D7510" s="1" t="s">
        <v>22242</v>
      </c>
      <c r="E7510" s="1" t="s">
        <v>298</v>
      </c>
    </row>
    <row r="7511" spans="1:5" hidden="1">
      <c r="A7511" t="s">
        <v>22243</v>
      </c>
      <c r="B7511" s="1" t="s">
        <v>22244</v>
      </c>
      <c r="C7511" s="2">
        <v>46023.129953703698</v>
      </c>
      <c r="D7511" s="1" t="s">
        <v>22245</v>
      </c>
      <c r="E7511" s="1" t="s">
        <v>536</v>
      </c>
    </row>
    <row r="7512" spans="1:5" hidden="1">
      <c r="A7512" t="s">
        <v>22246</v>
      </c>
      <c r="B7512" s="1" t="s">
        <v>22247</v>
      </c>
      <c r="C7512" s="2">
        <v>45896.176678240699</v>
      </c>
      <c r="D7512" s="1" t="s">
        <v>22248</v>
      </c>
      <c r="E7512" s="1" t="s">
        <v>282</v>
      </c>
    </row>
    <row r="7513" spans="1:5" hidden="1">
      <c r="A7513" t="s">
        <v>22249</v>
      </c>
      <c r="B7513" s="1" t="s">
        <v>22250</v>
      </c>
      <c r="C7513" s="2">
        <v>46000.130347222199</v>
      </c>
      <c r="D7513" s="1" t="s">
        <v>22251</v>
      </c>
      <c r="E7513" s="1" t="s">
        <v>317</v>
      </c>
    </row>
    <row r="7514" spans="1:5" hidden="1">
      <c r="A7514" t="s">
        <v>22252</v>
      </c>
      <c r="B7514" s="1" t="s">
        <v>22253</v>
      </c>
      <c r="C7514" s="2">
        <v>46006.132708333302</v>
      </c>
      <c r="D7514" s="1" t="s">
        <v>22254</v>
      </c>
      <c r="E7514" s="1" t="s">
        <v>282</v>
      </c>
    </row>
    <row r="7515" spans="1:5" hidden="1">
      <c r="A7515" t="s">
        <v>22255</v>
      </c>
      <c r="B7515" s="1" t="s">
        <v>22256</v>
      </c>
      <c r="C7515" s="2">
        <v>46213.712962963</v>
      </c>
      <c r="D7515" s="1" t="s">
        <v>22257</v>
      </c>
      <c r="E7515" s="1" t="s">
        <v>317</v>
      </c>
    </row>
    <row r="7516" spans="1:5" hidden="1">
      <c r="A7516" t="s">
        <v>22258</v>
      </c>
      <c r="B7516" s="1" t="s">
        <v>22259</v>
      </c>
      <c r="C7516" s="2">
        <v>45940.173344907402</v>
      </c>
      <c r="D7516" s="1" t="s">
        <v>22260</v>
      </c>
      <c r="E7516" s="1" t="s">
        <v>317</v>
      </c>
    </row>
    <row r="7517" spans="1:5" hidden="1">
      <c r="A7517" t="s">
        <v>22261</v>
      </c>
      <c r="B7517" s="1" t="s">
        <v>22262</v>
      </c>
      <c r="C7517" s="2">
        <v>46213.695740740703</v>
      </c>
      <c r="D7517" s="1" t="s">
        <v>22263</v>
      </c>
      <c r="E7517" s="1" t="s">
        <v>317</v>
      </c>
    </row>
    <row r="7518" spans="1:5" hidden="1">
      <c r="A7518" t="s">
        <v>22264</v>
      </c>
      <c r="B7518" s="1" t="s">
        <v>22265</v>
      </c>
      <c r="C7518" s="2">
        <v>46051.1307407407</v>
      </c>
      <c r="D7518" s="1" t="s">
        <v>22266</v>
      </c>
      <c r="E7518" s="1" t="s">
        <v>282</v>
      </c>
    </row>
    <row r="7519" spans="1:5" hidden="1">
      <c r="A7519" t="s">
        <v>22267</v>
      </c>
      <c r="B7519" s="1" t="s">
        <v>22268</v>
      </c>
      <c r="C7519" s="2">
        <v>46213.696724537003</v>
      </c>
      <c r="D7519" s="1" t="s">
        <v>22269</v>
      </c>
      <c r="E7519" s="1" t="s">
        <v>282</v>
      </c>
    </row>
    <row r="7520" spans="1:5" hidden="1">
      <c r="A7520" t="s">
        <v>22270</v>
      </c>
      <c r="B7520" s="1" t="s">
        <v>22271</v>
      </c>
      <c r="C7520" s="2">
        <v>46207.172048611101</v>
      </c>
      <c r="D7520" s="1" t="s">
        <v>22272</v>
      </c>
      <c r="E7520" s="1" t="s">
        <v>317</v>
      </c>
    </row>
    <row r="7521" spans="1:5" hidden="1">
      <c r="A7521" t="s">
        <v>22273</v>
      </c>
      <c r="B7521" s="1" t="s">
        <v>22274</v>
      </c>
      <c r="C7521" s="2">
        <v>45974.133703703701</v>
      </c>
      <c r="D7521" s="1" t="s">
        <v>22275</v>
      </c>
      <c r="E7521" s="1" t="s">
        <v>282</v>
      </c>
    </row>
    <row r="7522" spans="1:5" hidden="1">
      <c r="A7522" t="s">
        <v>22276</v>
      </c>
      <c r="B7522" s="1" t="s">
        <v>22277</v>
      </c>
      <c r="C7522" s="2">
        <v>46213.6968865741</v>
      </c>
      <c r="D7522" s="1" t="s">
        <v>22278</v>
      </c>
      <c r="E7522" s="1" t="s">
        <v>282</v>
      </c>
    </row>
    <row r="7523" spans="1:5" hidden="1">
      <c r="A7523" t="s">
        <v>22279</v>
      </c>
      <c r="B7523" s="1" t="s">
        <v>22280</v>
      </c>
      <c r="C7523" s="2">
        <v>46258.171597222201</v>
      </c>
      <c r="D7523" s="1" t="s">
        <v>22281</v>
      </c>
      <c r="E7523" s="1" t="s">
        <v>282</v>
      </c>
    </row>
    <row r="7524" spans="1:5" hidden="1">
      <c r="A7524" t="s">
        <v>22282</v>
      </c>
      <c r="B7524" s="1" t="s">
        <v>22283</v>
      </c>
      <c r="C7524" s="2">
        <v>46194.172210648103</v>
      </c>
      <c r="D7524" s="1" t="s">
        <v>22284</v>
      </c>
      <c r="E7524" s="1" t="s">
        <v>282</v>
      </c>
    </row>
    <row r="7525" spans="1:5" hidden="1">
      <c r="A7525" t="s">
        <v>22285</v>
      </c>
      <c r="B7525" s="1" t="s">
        <v>22286</v>
      </c>
      <c r="C7525" s="2">
        <v>45902.181597222203</v>
      </c>
      <c r="D7525" s="1" t="s">
        <v>22287</v>
      </c>
      <c r="E7525" s="1" t="s">
        <v>317</v>
      </c>
    </row>
    <row r="7526" spans="1:5" hidden="1">
      <c r="A7526" t="s">
        <v>22288</v>
      </c>
      <c r="B7526" s="1" t="s">
        <v>22289</v>
      </c>
      <c r="C7526" s="2">
        <v>45987.131828703699</v>
      </c>
      <c r="D7526" s="1" t="s">
        <v>22290</v>
      </c>
      <c r="E7526" s="1" t="s">
        <v>317</v>
      </c>
    </row>
    <row r="7527" spans="1:5" hidden="1">
      <c r="A7527" t="s">
        <v>22291</v>
      </c>
      <c r="B7527" s="1" t="s">
        <v>22292</v>
      </c>
      <c r="C7527" s="2">
        <v>46092.1717361111</v>
      </c>
      <c r="D7527" s="1" t="s">
        <v>22293</v>
      </c>
      <c r="E7527" s="1" t="s">
        <v>317</v>
      </c>
    </row>
    <row r="7528" spans="1:5" hidden="1">
      <c r="A7528" t="s">
        <v>22294</v>
      </c>
      <c r="B7528" s="1" t="s">
        <v>22295</v>
      </c>
      <c r="C7528" s="2">
        <v>45998.1333101852</v>
      </c>
      <c r="D7528" s="1" t="s">
        <v>22296</v>
      </c>
      <c r="E7528" s="1" t="s">
        <v>321</v>
      </c>
    </row>
    <row r="7529" spans="1:5" hidden="1">
      <c r="A7529" t="s">
        <v>22297</v>
      </c>
      <c r="B7529" s="1" t="s">
        <v>22298</v>
      </c>
      <c r="C7529" s="2">
        <v>46008.130439814799</v>
      </c>
      <c r="D7529" s="1" t="s">
        <v>22299</v>
      </c>
      <c r="E7529" s="1" t="s">
        <v>282</v>
      </c>
    </row>
    <row r="7530" spans="1:5" hidden="1">
      <c r="A7530" t="s">
        <v>22300</v>
      </c>
      <c r="B7530" s="1" t="s">
        <v>22301</v>
      </c>
      <c r="C7530" s="2">
        <v>46145.176168981503</v>
      </c>
      <c r="D7530" s="1" t="s">
        <v>22302</v>
      </c>
      <c r="E7530" s="1" t="s">
        <v>317</v>
      </c>
    </row>
    <row r="7531" spans="1:5" hidden="1">
      <c r="A7531" t="s">
        <v>22303</v>
      </c>
      <c r="B7531" s="1" t="s">
        <v>22304</v>
      </c>
      <c r="C7531" s="2">
        <v>45955.176319444399</v>
      </c>
      <c r="D7531" s="1" t="s">
        <v>22305</v>
      </c>
      <c r="E7531" s="1" t="s">
        <v>317</v>
      </c>
    </row>
    <row r="7532" spans="1:5" hidden="1">
      <c r="A7532" t="s">
        <v>22306</v>
      </c>
      <c r="B7532" s="1" t="s">
        <v>22307</v>
      </c>
      <c r="C7532" s="2">
        <v>46084.134548611102</v>
      </c>
      <c r="D7532" s="1" t="s">
        <v>22308</v>
      </c>
      <c r="E7532" s="1" t="s">
        <v>812</v>
      </c>
    </row>
    <row r="7533" spans="1:5" hidden="1">
      <c r="A7533" t="s">
        <v>22309</v>
      </c>
      <c r="B7533" s="1" t="s">
        <v>22310</v>
      </c>
      <c r="C7533" s="2">
        <v>46233.175312500003</v>
      </c>
      <c r="D7533" s="1" t="s">
        <v>22311</v>
      </c>
      <c r="E7533" s="1" t="s">
        <v>298</v>
      </c>
    </row>
    <row r="7534" spans="1:5" hidden="1">
      <c r="A7534" t="s">
        <v>22312</v>
      </c>
      <c r="B7534" s="1" t="s">
        <v>22313</v>
      </c>
      <c r="C7534" s="2">
        <v>46204.173078703701</v>
      </c>
      <c r="D7534" s="1" t="s">
        <v>22314</v>
      </c>
      <c r="E7534" s="1" t="s">
        <v>321</v>
      </c>
    </row>
    <row r="7535" spans="1:5" hidden="1">
      <c r="A7535" t="s">
        <v>22315</v>
      </c>
      <c r="B7535" s="1" t="s">
        <v>22316</v>
      </c>
      <c r="C7535" s="2">
        <v>46109.191284722197</v>
      </c>
      <c r="D7535" s="1" t="s">
        <v>22317</v>
      </c>
      <c r="E7535" s="1" t="s">
        <v>298</v>
      </c>
    </row>
    <row r="7536" spans="1:5" hidden="1">
      <c r="A7536" t="s">
        <v>22318</v>
      </c>
      <c r="B7536" s="1" t="s">
        <v>22319</v>
      </c>
      <c r="C7536" s="2">
        <v>45922.172037037002</v>
      </c>
      <c r="D7536" s="1" t="s">
        <v>22320</v>
      </c>
      <c r="E7536" s="1" t="s">
        <v>321</v>
      </c>
    </row>
    <row r="7537" spans="1:5" hidden="1">
      <c r="A7537" t="s">
        <v>22321</v>
      </c>
      <c r="B7537" s="1" t="s">
        <v>22322</v>
      </c>
      <c r="C7537" s="2">
        <v>45987.131562499999</v>
      </c>
      <c r="D7537" s="1" t="s">
        <v>22323</v>
      </c>
      <c r="E7537" s="1" t="s">
        <v>812</v>
      </c>
    </row>
    <row r="7538" spans="1:5" hidden="1">
      <c r="A7538" t="s">
        <v>22324</v>
      </c>
      <c r="B7538" s="1" t="s">
        <v>22325</v>
      </c>
      <c r="C7538" s="2">
        <v>46054.130671296298</v>
      </c>
      <c r="D7538" s="1" t="s">
        <v>22326</v>
      </c>
      <c r="E7538" s="1" t="s">
        <v>321</v>
      </c>
    </row>
    <row r="7539" spans="1:5" hidden="1">
      <c r="A7539" t="s">
        <v>22327</v>
      </c>
      <c r="B7539" s="1" t="s">
        <v>22328</v>
      </c>
      <c r="C7539" s="2">
        <v>46056.1315046296</v>
      </c>
      <c r="D7539" s="1" t="s">
        <v>22329</v>
      </c>
      <c r="E7539" s="1" t="s">
        <v>298</v>
      </c>
    </row>
    <row r="7540" spans="1:5" hidden="1">
      <c r="A7540" t="s">
        <v>22330</v>
      </c>
      <c r="B7540" s="1" t="s">
        <v>22331</v>
      </c>
      <c r="C7540" s="2">
        <v>46213.1734953704</v>
      </c>
      <c r="D7540" s="1" t="s">
        <v>22332</v>
      </c>
      <c r="E7540" s="1" t="s">
        <v>317</v>
      </c>
    </row>
    <row r="7541" spans="1:5" hidden="1">
      <c r="A7541" t="s">
        <v>22333</v>
      </c>
      <c r="B7541" s="1" t="s">
        <v>22334</v>
      </c>
      <c r="C7541" s="2">
        <v>45928.172743055598</v>
      </c>
      <c r="D7541" s="1" t="s">
        <v>22335</v>
      </c>
      <c r="E7541" s="1" t="s">
        <v>298</v>
      </c>
    </row>
    <row r="7542" spans="1:5" hidden="1">
      <c r="A7542" t="s">
        <v>22336</v>
      </c>
      <c r="B7542" s="1" t="s">
        <v>22337</v>
      </c>
      <c r="C7542" s="2">
        <v>46088.1303819444</v>
      </c>
      <c r="D7542" s="1" t="s">
        <v>22338</v>
      </c>
      <c r="E7542" s="1" t="s">
        <v>282</v>
      </c>
    </row>
    <row r="7543" spans="1:5" hidden="1">
      <c r="A7543" t="s">
        <v>22339</v>
      </c>
      <c r="B7543" s="1" t="s">
        <v>22340</v>
      </c>
      <c r="C7543" s="2">
        <v>46013.129745370403</v>
      </c>
      <c r="D7543" s="1" t="s">
        <v>22341</v>
      </c>
      <c r="E7543" s="1" t="s">
        <v>282</v>
      </c>
    </row>
    <row r="7544" spans="1:5" hidden="1">
      <c r="A7544" t="s">
        <v>22342</v>
      </c>
      <c r="B7544" s="1" t="s">
        <v>22343</v>
      </c>
      <c r="C7544" s="2">
        <v>46135.1717361111</v>
      </c>
      <c r="D7544" s="1" t="s">
        <v>22344</v>
      </c>
      <c r="E7544" s="1" t="s">
        <v>321</v>
      </c>
    </row>
    <row r="7545" spans="1:5" hidden="1">
      <c r="A7545" t="s">
        <v>22345</v>
      </c>
      <c r="B7545" s="1" t="s">
        <v>22346</v>
      </c>
      <c r="C7545" s="2">
        <v>45958.176331018498</v>
      </c>
      <c r="D7545" s="1" t="s">
        <v>22347</v>
      </c>
      <c r="E7545" s="1" t="s">
        <v>282</v>
      </c>
    </row>
    <row r="7546" spans="1:5" hidden="1">
      <c r="A7546" t="s">
        <v>22348</v>
      </c>
      <c r="B7546" s="1" t="s">
        <v>22349</v>
      </c>
      <c r="C7546" s="2">
        <v>46252.171793981499</v>
      </c>
      <c r="D7546" s="1" t="s">
        <v>22350</v>
      </c>
      <c r="E7546" s="1" t="s">
        <v>298</v>
      </c>
    </row>
    <row r="7547" spans="1:5" hidden="1">
      <c r="A7547" t="s">
        <v>22351</v>
      </c>
      <c r="B7547" s="1" t="s">
        <v>22352</v>
      </c>
      <c r="C7547" s="2">
        <v>46125.171620370398</v>
      </c>
      <c r="D7547" s="1" t="s">
        <v>22353</v>
      </c>
      <c r="E7547" s="1" t="s">
        <v>298</v>
      </c>
    </row>
    <row r="7548" spans="1:5" hidden="1">
      <c r="A7548" t="s">
        <v>22354</v>
      </c>
      <c r="B7548" s="1" t="s">
        <v>22355</v>
      </c>
      <c r="C7548" s="2">
        <v>46213.714062500003</v>
      </c>
      <c r="D7548" s="1" t="s">
        <v>22356</v>
      </c>
      <c r="E7548" s="1" t="s">
        <v>282</v>
      </c>
    </row>
    <row r="7549" spans="1:5" hidden="1">
      <c r="A7549" t="s">
        <v>22357</v>
      </c>
      <c r="B7549" s="1" t="s">
        <v>22358</v>
      </c>
      <c r="C7549" s="2">
        <v>46259.170509259297</v>
      </c>
      <c r="D7549" s="1" t="s">
        <v>22359</v>
      </c>
      <c r="E7549" s="1" t="s">
        <v>298</v>
      </c>
    </row>
    <row r="7550" spans="1:5" hidden="1">
      <c r="A7550" t="s">
        <v>22360</v>
      </c>
      <c r="B7550" s="1" t="s">
        <v>22361</v>
      </c>
      <c r="C7550" s="2">
        <v>45948.173622685201</v>
      </c>
      <c r="D7550" s="1" t="s">
        <v>22362</v>
      </c>
      <c r="E7550" s="1" t="s">
        <v>812</v>
      </c>
    </row>
    <row r="7551" spans="1:5" hidden="1">
      <c r="A7551" t="s">
        <v>22363</v>
      </c>
      <c r="B7551" s="1" t="s">
        <v>22364</v>
      </c>
      <c r="C7551" s="2">
        <v>45934.173391203702</v>
      </c>
      <c r="D7551" s="1" t="s">
        <v>22365</v>
      </c>
      <c r="E7551" s="1" t="s">
        <v>282</v>
      </c>
    </row>
    <row r="7552" spans="1:5" hidden="1">
      <c r="A7552" t="s">
        <v>22366</v>
      </c>
      <c r="B7552" s="1" t="s">
        <v>22367</v>
      </c>
      <c r="C7552" s="2">
        <v>46258.171215277798</v>
      </c>
      <c r="D7552" s="1" t="s">
        <v>22368</v>
      </c>
      <c r="E7552" s="1" t="s">
        <v>282</v>
      </c>
    </row>
    <row r="7553" spans="1:5" hidden="1">
      <c r="A7553" t="s">
        <v>22369</v>
      </c>
      <c r="B7553" s="1" t="s">
        <v>22370</v>
      </c>
      <c r="C7553" s="2">
        <v>46213.697118055599</v>
      </c>
      <c r="D7553" s="1" t="s">
        <v>20863</v>
      </c>
      <c r="E7553" s="1" t="s">
        <v>321</v>
      </c>
    </row>
    <row r="7554" spans="1:5" hidden="1">
      <c r="A7554" t="s">
        <v>22371</v>
      </c>
      <c r="B7554" s="1" t="s">
        <v>22372</v>
      </c>
      <c r="C7554" s="2">
        <v>46048.129363425898</v>
      </c>
      <c r="D7554" s="1" t="s">
        <v>22373</v>
      </c>
      <c r="E7554" s="1" t="s">
        <v>282</v>
      </c>
    </row>
    <row r="7555" spans="1:5" hidden="1">
      <c r="A7555" t="s">
        <v>22374</v>
      </c>
      <c r="B7555" s="1" t="s">
        <v>22375</v>
      </c>
      <c r="C7555" s="2">
        <v>46043.129560185203</v>
      </c>
      <c r="D7555" s="1" t="s">
        <v>22376</v>
      </c>
      <c r="E7555" s="1" t="s">
        <v>321</v>
      </c>
    </row>
    <row r="7556" spans="1:5" hidden="1">
      <c r="A7556" t="s">
        <v>22377</v>
      </c>
      <c r="B7556" s="1" t="s">
        <v>22378</v>
      </c>
      <c r="C7556" s="2">
        <v>46186.176724536999</v>
      </c>
      <c r="D7556" s="1" t="s">
        <v>22379</v>
      </c>
      <c r="E7556" s="1" t="s">
        <v>282</v>
      </c>
    </row>
    <row r="7557" spans="1:5" hidden="1">
      <c r="A7557" t="s">
        <v>22380</v>
      </c>
      <c r="B7557" s="1" t="s">
        <v>22381</v>
      </c>
      <c r="C7557" s="2">
        <v>46001.133703703701</v>
      </c>
      <c r="D7557" s="1" t="s">
        <v>22382</v>
      </c>
      <c r="E7557" s="1" t="s">
        <v>321</v>
      </c>
    </row>
    <row r="7558" spans="1:5" hidden="1">
      <c r="A7558" t="s">
        <v>22383</v>
      </c>
      <c r="B7558" s="1" t="s">
        <v>22384</v>
      </c>
      <c r="C7558" s="2">
        <v>46122.171759259298</v>
      </c>
      <c r="D7558" s="1" t="s">
        <v>22385</v>
      </c>
      <c r="E7558" s="1" t="s">
        <v>282</v>
      </c>
    </row>
    <row r="7559" spans="1:5" hidden="1">
      <c r="A7559" t="s">
        <v>22386</v>
      </c>
      <c r="B7559" s="1" t="s">
        <v>22387</v>
      </c>
      <c r="C7559" s="2">
        <v>46012.132349537002</v>
      </c>
      <c r="D7559" s="1" t="s">
        <v>22388</v>
      </c>
      <c r="E7559" s="1" t="s">
        <v>298</v>
      </c>
    </row>
    <row r="7560" spans="1:5" hidden="1">
      <c r="A7560" t="s">
        <v>22389</v>
      </c>
      <c r="B7560" s="1" t="s">
        <v>22390</v>
      </c>
      <c r="C7560" s="2">
        <v>45908.175277777802</v>
      </c>
      <c r="D7560" s="1" t="s">
        <v>22391</v>
      </c>
      <c r="E7560" s="1" t="s">
        <v>321</v>
      </c>
    </row>
    <row r="7561" spans="1:5" hidden="1">
      <c r="A7561" t="s">
        <v>22392</v>
      </c>
      <c r="B7561" s="1" t="s">
        <v>22393</v>
      </c>
      <c r="C7561" s="2">
        <v>46111.173750000002</v>
      </c>
      <c r="D7561" s="1" t="s">
        <v>22394</v>
      </c>
      <c r="E7561" s="1" t="s">
        <v>321</v>
      </c>
    </row>
    <row r="7562" spans="1:5" hidden="1">
      <c r="A7562" t="s">
        <v>22395</v>
      </c>
      <c r="B7562" s="1" t="s">
        <v>22396</v>
      </c>
      <c r="C7562" s="2">
        <v>46000.130092592597</v>
      </c>
      <c r="D7562" s="1" t="s">
        <v>22397</v>
      </c>
      <c r="E7562" s="1" t="s">
        <v>812</v>
      </c>
    </row>
    <row r="7563" spans="1:5" hidden="1">
      <c r="A7563" t="s">
        <v>22398</v>
      </c>
      <c r="B7563" s="1" t="s">
        <v>22399</v>
      </c>
      <c r="C7563" s="2">
        <v>46071.136967592603</v>
      </c>
      <c r="D7563" s="1" t="s">
        <v>22400</v>
      </c>
      <c r="E7563" s="1" t="s">
        <v>321</v>
      </c>
    </row>
    <row r="7564" spans="1:5" hidden="1">
      <c r="A7564" t="s">
        <v>22401</v>
      </c>
      <c r="B7564" s="1" t="s">
        <v>22402</v>
      </c>
      <c r="C7564" s="2">
        <v>46213.695254629602</v>
      </c>
      <c r="D7564" s="1" t="s">
        <v>22403</v>
      </c>
      <c r="E7564" s="1" t="s">
        <v>812</v>
      </c>
    </row>
    <row r="7565" spans="1:5" hidden="1">
      <c r="A7565" t="s">
        <v>22404</v>
      </c>
      <c r="B7565" s="1" t="s">
        <v>22405</v>
      </c>
      <c r="C7565" s="2">
        <v>46114.182210648098</v>
      </c>
      <c r="D7565" s="1" t="s">
        <v>22406</v>
      </c>
      <c r="E7565" s="1" t="s">
        <v>321</v>
      </c>
    </row>
    <row r="7566" spans="1:5" hidden="1">
      <c r="A7566" t="s">
        <v>22407</v>
      </c>
      <c r="B7566" s="1" t="s">
        <v>22408</v>
      </c>
      <c r="C7566" s="2">
        <v>45913.177962962996</v>
      </c>
      <c r="D7566" s="1" t="s">
        <v>22409</v>
      </c>
      <c r="E7566" s="1" t="s">
        <v>321</v>
      </c>
    </row>
    <row r="7567" spans="1:5" hidden="1">
      <c r="A7567" t="s">
        <v>22410</v>
      </c>
      <c r="B7567" s="1" t="s">
        <v>22411</v>
      </c>
      <c r="C7567" s="2">
        <v>45958.179340277798</v>
      </c>
      <c r="D7567" s="1" t="s">
        <v>22412</v>
      </c>
      <c r="E7567" s="1" t="s">
        <v>298</v>
      </c>
    </row>
    <row r="7568" spans="1:5" hidden="1">
      <c r="A7568" t="s">
        <v>22413</v>
      </c>
      <c r="B7568" s="1" t="s">
        <v>22414</v>
      </c>
      <c r="C7568" s="2">
        <v>45969.134409722203</v>
      </c>
      <c r="D7568" s="1" t="s">
        <v>22415</v>
      </c>
      <c r="E7568" s="1" t="s">
        <v>321</v>
      </c>
    </row>
    <row r="7569" spans="1:5" hidden="1">
      <c r="A7569" t="s">
        <v>22416</v>
      </c>
      <c r="B7569" s="1" t="s">
        <v>22417</v>
      </c>
      <c r="C7569" s="2">
        <v>46106.1730902778</v>
      </c>
      <c r="D7569" s="1" t="s">
        <v>22418</v>
      </c>
      <c r="E7569" s="1" t="s">
        <v>321</v>
      </c>
    </row>
    <row r="7570" spans="1:5" hidden="1">
      <c r="A7570" t="s">
        <v>22419</v>
      </c>
      <c r="B7570" s="1" t="s">
        <v>22420</v>
      </c>
      <c r="C7570" s="2">
        <v>46000.1308796296</v>
      </c>
      <c r="D7570" s="1" t="s">
        <v>22421</v>
      </c>
      <c r="E7570" s="1" t="s">
        <v>282</v>
      </c>
    </row>
    <row r="7571" spans="1:5" hidden="1">
      <c r="A7571" t="s">
        <v>22422</v>
      </c>
      <c r="B7571" s="1" t="s">
        <v>22423</v>
      </c>
      <c r="C7571" s="2">
        <v>45998.131435185198</v>
      </c>
      <c r="D7571" s="1" t="s">
        <v>22424</v>
      </c>
      <c r="E7571" s="1" t="s">
        <v>321</v>
      </c>
    </row>
    <row r="7572" spans="1:5" hidden="1">
      <c r="A7572" t="s">
        <v>22425</v>
      </c>
      <c r="B7572" s="1" t="s">
        <v>22426</v>
      </c>
      <c r="C7572" s="2">
        <v>45974.1343402778</v>
      </c>
      <c r="D7572" s="1" t="s">
        <v>22427</v>
      </c>
      <c r="E7572" s="1" t="s">
        <v>282</v>
      </c>
    </row>
    <row r="7573" spans="1:5" hidden="1">
      <c r="A7573" t="s">
        <v>22428</v>
      </c>
      <c r="B7573" s="1" t="s">
        <v>22429</v>
      </c>
      <c r="C7573" s="2">
        <v>46213.712372685201</v>
      </c>
      <c r="D7573" s="1" t="s">
        <v>22430</v>
      </c>
      <c r="E7573" s="1" t="s">
        <v>321</v>
      </c>
    </row>
    <row r="7574" spans="1:5" hidden="1">
      <c r="A7574" t="s">
        <v>22431</v>
      </c>
      <c r="B7574" s="1" t="s">
        <v>22432</v>
      </c>
      <c r="C7574" s="2">
        <v>46227.171655092599</v>
      </c>
      <c r="D7574" s="1" t="s">
        <v>22433</v>
      </c>
      <c r="E7574" s="1" t="s">
        <v>298</v>
      </c>
    </row>
    <row r="7575" spans="1:5" hidden="1">
      <c r="A7575" t="s">
        <v>22434</v>
      </c>
      <c r="B7575" s="1" t="s">
        <v>22435</v>
      </c>
      <c r="C7575" s="2">
        <v>46014.130046296297</v>
      </c>
      <c r="D7575" s="1" t="s">
        <v>22436</v>
      </c>
      <c r="E7575" s="1" t="s">
        <v>282</v>
      </c>
    </row>
    <row r="7576" spans="1:5" hidden="1">
      <c r="A7576" t="s">
        <v>22437</v>
      </c>
      <c r="B7576" s="1" t="s">
        <v>22438</v>
      </c>
      <c r="C7576" s="2">
        <v>46005.130914351903</v>
      </c>
      <c r="D7576" s="1" t="s">
        <v>22439</v>
      </c>
      <c r="E7576" s="1" t="s">
        <v>282</v>
      </c>
    </row>
    <row r="7577" spans="1:5" hidden="1">
      <c r="A7577" t="s">
        <v>22440</v>
      </c>
      <c r="B7577" s="1" t="s">
        <v>22441</v>
      </c>
      <c r="C7577" s="2">
        <v>46091.169953703698</v>
      </c>
      <c r="D7577" s="1" t="s">
        <v>22442</v>
      </c>
      <c r="E7577" s="1" t="s">
        <v>321</v>
      </c>
    </row>
    <row r="7578" spans="1:5" hidden="1">
      <c r="A7578" t="s">
        <v>22443</v>
      </c>
      <c r="B7578" s="1" t="s">
        <v>22444</v>
      </c>
      <c r="C7578" s="2">
        <v>46013.132037037001</v>
      </c>
      <c r="D7578" s="1" t="s">
        <v>22445</v>
      </c>
      <c r="E7578" s="1" t="s">
        <v>317</v>
      </c>
    </row>
    <row r="7579" spans="1:5" hidden="1">
      <c r="A7579" t="s">
        <v>22446</v>
      </c>
      <c r="B7579" s="1" t="s">
        <v>22447</v>
      </c>
      <c r="C7579" s="2">
        <v>46019.127268518503</v>
      </c>
      <c r="D7579" s="1" t="s">
        <v>22448</v>
      </c>
      <c r="E7579" s="1" t="s">
        <v>282</v>
      </c>
    </row>
    <row r="7580" spans="1:5" hidden="1">
      <c r="A7580" t="s">
        <v>22449</v>
      </c>
      <c r="B7580" s="1" t="s">
        <v>22450</v>
      </c>
      <c r="C7580" s="2">
        <v>46085.130902777797</v>
      </c>
      <c r="D7580" s="1" t="s">
        <v>22451</v>
      </c>
      <c r="E7580" s="1" t="s">
        <v>321</v>
      </c>
    </row>
    <row r="7581" spans="1:5" hidden="1">
      <c r="A7581" t="s">
        <v>22452</v>
      </c>
      <c r="B7581" s="1" t="s">
        <v>22453</v>
      </c>
      <c r="C7581" s="2">
        <v>45999.132615740702</v>
      </c>
      <c r="D7581" s="1" t="s">
        <v>22454</v>
      </c>
      <c r="E7581" s="1" t="s">
        <v>298</v>
      </c>
    </row>
    <row r="7582" spans="1:5" hidden="1">
      <c r="A7582" t="s">
        <v>22455</v>
      </c>
      <c r="B7582" s="1" t="s">
        <v>22456</v>
      </c>
      <c r="C7582" s="2">
        <v>46019.126851851899</v>
      </c>
      <c r="D7582" s="1" t="s">
        <v>22457</v>
      </c>
      <c r="E7582" s="1" t="s">
        <v>282</v>
      </c>
    </row>
    <row r="7583" spans="1:5" hidden="1">
      <c r="A7583" t="s">
        <v>22458</v>
      </c>
      <c r="B7583" s="1" t="s">
        <v>22459</v>
      </c>
      <c r="C7583" s="2">
        <v>45918.174340277801</v>
      </c>
      <c r="D7583" s="1" t="s">
        <v>22460</v>
      </c>
      <c r="E7583" s="1" t="s">
        <v>298</v>
      </c>
    </row>
    <row r="7584" spans="1:5" hidden="1">
      <c r="A7584" t="s">
        <v>22461</v>
      </c>
      <c r="B7584" s="1" t="s">
        <v>22462</v>
      </c>
      <c r="C7584" s="2">
        <v>46213.714652777802</v>
      </c>
      <c r="D7584" s="1" t="s">
        <v>22463</v>
      </c>
      <c r="E7584" s="1" t="s">
        <v>298</v>
      </c>
    </row>
    <row r="7585" spans="1:5" hidden="1">
      <c r="A7585" t="s">
        <v>22464</v>
      </c>
      <c r="B7585" s="1" t="s">
        <v>22465</v>
      </c>
      <c r="C7585" s="2">
        <v>46192.171365740702</v>
      </c>
      <c r="D7585" s="1" t="s">
        <v>22466</v>
      </c>
      <c r="E7585" s="1" t="s">
        <v>321</v>
      </c>
    </row>
    <row r="7586" spans="1:5" hidden="1">
      <c r="A7586" t="s">
        <v>22467</v>
      </c>
      <c r="B7586" s="1" t="s">
        <v>22468</v>
      </c>
      <c r="C7586" s="2">
        <v>46118.171145833301</v>
      </c>
      <c r="D7586" s="1" t="s">
        <v>22469</v>
      </c>
      <c r="E7586" s="1" t="s">
        <v>282</v>
      </c>
    </row>
    <row r="7587" spans="1:5" hidden="1">
      <c r="A7587" t="s">
        <v>22470</v>
      </c>
      <c r="B7587" s="1" t="s">
        <v>22471</v>
      </c>
      <c r="C7587" s="2">
        <v>45980.133599537003</v>
      </c>
      <c r="D7587" s="1" t="s">
        <v>22472</v>
      </c>
      <c r="E7587" s="1" t="s">
        <v>282</v>
      </c>
    </row>
    <row r="7588" spans="1:5" hidden="1">
      <c r="A7588" t="s">
        <v>22473</v>
      </c>
      <c r="B7588" s="1" t="s">
        <v>22474</v>
      </c>
      <c r="C7588" s="2">
        <v>45915.181006944404</v>
      </c>
      <c r="D7588" s="1" t="s">
        <v>22475</v>
      </c>
      <c r="E7588" s="1" t="s">
        <v>321</v>
      </c>
    </row>
    <row r="7589" spans="1:5" hidden="1">
      <c r="A7589" t="s">
        <v>22476</v>
      </c>
      <c r="B7589" s="1" t="s">
        <v>22477</v>
      </c>
      <c r="C7589" s="2">
        <v>46082.129953703698</v>
      </c>
      <c r="D7589" s="1" t="s">
        <v>22478</v>
      </c>
      <c r="E7589" s="1" t="s">
        <v>282</v>
      </c>
    </row>
    <row r="7590" spans="1:5" hidden="1">
      <c r="A7590" t="s">
        <v>22479</v>
      </c>
      <c r="B7590" s="1" t="s">
        <v>22480</v>
      </c>
      <c r="C7590" s="2">
        <v>45968.128865740699</v>
      </c>
      <c r="D7590" s="1" t="s">
        <v>22481</v>
      </c>
      <c r="E7590" s="1" t="s">
        <v>282</v>
      </c>
    </row>
    <row r="7591" spans="1:5" hidden="1">
      <c r="A7591" t="s">
        <v>22482</v>
      </c>
      <c r="B7591" s="1" t="s">
        <v>22483</v>
      </c>
      <c r="C7591" s="2">
        <v>46000.130787037</v>
      </c>
      <c r="D7591" s="1" t="s">
        <v>2025</v>
      </c>
      <c r="E7591" s="1" t="s">
        <v>321</v>
      </c>
    </row>
    <row r="7592" spans="1:5" hidden="1">
      <c r="A7592" t="s">
        <v>22484</v>
      </c>
      <c r="B7592" s="1" t="s">
        <v>22485</v>
      </c>
      <c r="C7592" s="2">
        <v>46023.130034722199</v>
      </c>
      <c r="D7592" s="1" t="s">
        <v>22486</v>
      </c>
      <c r="E7592" s="1" t="s">
        <v>282</v>
      </c>
    </row>
    <row r="7593" spans="1:5" hidden="1">
      <c r="A7593" t="s">
        <v>22487</v>
      </c>
      <c r="B7593" s="1" t="s">
        <v>22488</v>
      </c>
      <c r="C7593" s="2">
        <v>46095.1734027778</v>
      </c>
      <c r="D7593" s="1" t="s">
        <v>22489</v>
      </c>
      <c r="E7593" s="1" t="s">
        <v>321</v>
      </c>
    </row>
    <row r="7594" spans="1:5" hidden="1">
      <c r="A7594" t="s">
        <v>22490</v>
      </c>
      <c r="B7594" s="1" t="s">
        <v>22491</v>
      </c>
      <c r="C7594" s="2">
        <v>45966.131527777798</v>
      </c>
      <c r="D7594" s="1" t="s">
        <v>22492</v>
      </c>
      <c r="E7594" s="1" t="s">
        <v>282</v>
      </c>
    </row>
    <row r="7595" spans="1:5" hidden="1">
      <c r="A7595" t="s">
        <v>22493</v>
      </c>
      <c r="B7595" s="1" t="s">
        <v>22494</v>
      </c>
      <c r="C7595" s="2">
        <v>46213.171666666698</v>
      </c>
      <c r="D7595" s="1" t="s">
        <v>22495</v>
      </c>
      <c r="E7595" s="1" t="s">
        <v>298</v>
      </c>
    </row>
    <row r="7596" spans="1:5" hidden="1">
      <c r="A7596" t="s">
        <v>22496</v>
      </c>
      <c r="B7596" s="1" t="s">
        <v>22497</v>
      </c>
      <c r="C7596" s="2">
        <v>46221.187488425901</v>
      </c>
      <c r="D7596" s="1" t="s">
        <v>17263</v>
      </c>
      <c r="E7596" s="1" t="s">
        <v>298</v>
      </c>
    </row>
    <row r="7597" spans="1:5" hidden="1">
      <c r="A7597" t="s">
        <v>22498</v>
      </c>
      <c r="B7597" s="1" t="s">
        <v>22499</v>
      </c>
      <c r="C7597" s="2">
        <v>46024.129351851901</v>
      </c>
      <c r="D7597" s="1" t="s">
        <v>22500</v>
      </c>
      <c r="E7597" s="1" t="s">
        <v>317</v>
      </c>
    </row>
    <row r="7598" spans="1:5" hidden="1">
      <c r="A7598" t="s">
        <v>22501</v>
      </c>
      <c r="B7598" s="1" t="s">
        <v>22502</v>
      </c>
      <c r="C7598" s="2">
        <v>46213.698530092603</v>
      </c>
      <c r="D7598" s="1" t="s">
        <v>10860</v>
      </c>
      <c r="E7598" s="1" t="s">
        <v>536</v>
      </c>
    </row>
    <row r="7599" spans="1:5" hidden="1">
      <c r="A7599" t="s">
        <v>22503</v>
      </c>
      <c r="B7599" s="1" t="s">
        <v>22504</v>
      </c>
      <c r="C7599" s="2">
        <v>46042.130347222199</v>
      </c>
      <c r="D7599" s="1" t="s">
        <v>22505</v>
      </c>
      <c r="E7599" s="1" t="s">
        <v>282</v>
      </c>
    </row>
    <row r="7600" spans="1:5" hidden="1">
      <c r="A7600" t="s">
        <v>22506</v>
      </c>
      <c r="B7600" s="1" t="s">
        <v>22507</v>
      </c>
      <c r="C7600" s="2">
        <v>46219.171493055597</v>
      </c>
      <c r="D7600" s="1" t="s">
        <v>22508</v>
      </c>
      <c r="E7600" s="1" t="s">
        <v>321</v>
      </c>
    </row>
    <row r="7601" spans="1:5" hidden="1">
      <c r="A7601" t="s">
        <v>22509</v>
      </c>
      <c r="B7601" s="1" t="s">
        <v>22510</v>
      </c>
      <c r="C7601" s="2">
        <v>45959.178344907399</v>
      </c>
      <c r="D7601" s="1" t="s">
        <v>22511</v>
      </c>
      <c r="E7601" s="1" t="s">
        <v>812</v>
      </c>
    </row>
    <row r="7602" spans="1:5" hidden="1">
      <c r="A7602" t="s">
        <v>22512</v>
      </c>
      <c r="B7602" s="1" t="s">
        <v>22513</v>
      </c>
      <c r="C7602" s="2">
        <v>45990.133020833302</v>
      </c>
      <c r="D7602" s="1" t="s">
        <v>22514</v>
      </c>
      <c r="E7602" s="1" t="s">
        <v>321</v>
      </c>
    </row>
    <row r="7603" spans="1:5" hidden="1">
      <c r="A7603" t="s">
        <v>22515</v>
      </c>
      <c r="B7603" s="1" t="s">
        <v>22516</v>
      </c>
      <c r="C7603" s="2">
        <v>45994.135381944398</v>
      </c>
      <c r="D7603" s="1" t="s">
        <v>22517</v>
      </c>
      <c r="E7603" s="1" t="s">
        <v>321</v>
      </c>
    </row>
    <row r="7604" spans="1:5" hidden="1">
      <c r="A7604" t="s">
        <v>22518</v>
      </c>
      <c r="B7604" s="1" t="s">
        <v>22519</v>
      </c>
      <c r="C7604" s="2">
        <v>46014.130937499998</v>
      </c>
      <c r="D7604" s="1" t="s">
        <v>22520</v>
      </c>
      <c r="E7604" s="1" t="s">
        <v>321</v>
      </c>
    </row>
    <row r="7605" spans="1:5" hidden="1">
      <c r="A7605" t="s">
        <v>22521</v>
      </c>
      <c r="B7605" s="1" t="s">
        <v>22522</v>
      </c>
      <c r="C7605" s="2">
        <v>45996.1305671296</v>
      </c>
      <c r="D7605" s="1" t="s">
        <v>22523</v>
      </c>
      <c r="E7605" s="1" t="s">
        <v>282</v>
      </c>
    </row>
    <row r="7606" spans="1:5" hidden="1">
      <c r="A7606" t="s">
        <v>22524</v>
      </c>
      <c r="B7606" s="1" t="s">
        <v>22525</v>
      </c>
      <c r="C7606" s="2">
        <v>45911.1737615741</v>
      </c>
      <c r="D7606" s="1" t="s">
        <v>22526</v>
      </c>
      <c r="E7606" s="1" t="s">
        <v>317</v>
      </c>
    </row>
    <row r="7607" spans="1:5" hidden="1">
      <c r="A7607" t="s">
        <v>22527</v>
      </c>
      <c r="B7607" s="1" t="s">
        <v>22528</v>
      </c>
      <c r="C7607" s="2">
        <v>46253.171678240702</v>
      </c>
      <c r="D7607" s="1" t="s">
        <v>22529</v>
      </c>
      <c r="E7607" s="1" t="s">
        <v>282</v>
      </c>
    </row>
    <row r="7608" spans="1:5" hidden="1">
      <c r="A7608" t="s">
        <v>22530</v>
      </c>
      <c r="B7608" s="1" t="s">
        <v>22531</v>
      </c>
      <c r="C7608" s="2">
        <v>46102.181770833296</v>
      </c>
      <c r="D7608" s="1" t="s">
        <v>808</v>
      </c>
      <c r="E7608" s="1" t="s">
        <v>298</v>
      </c>
    </row>
    <row r="7609" spans="1:5" hidden="1">
      <c r="A7609" t="s">
        <v>22532</v>
      </c>
      <c r="B7609" s="1" t="s">
        <v>22533</v>
      </c>
      <c r="C7609" s="2">
        <v>45990.1316898148</v>
      </c>
      <c r="D7609" s="1" t="s">
        <v>22534</v>
      </c>
      <c r="E7609" s="1" t="s">
        <v>317</v>
      </c>
    </row>
    <row r="7610" spans="1:5" hidden="1">
      <c r="A7610" t="s">
        <v>22535</v>
      </c>
      <c r="B7610" s="1" t="s">
        <v>22536</v>
      </c>
      <c r="C7610" s="2">
        <v>46014.133182870399</v>
      </c>
      <c r="D7610" s="1" t="s">
        <v>22537</v>
      </c>
      <c r="E7610" s="1" t="s">
        <v>317</v>
      </c>
    </row>
    <row r="7611" spans="1:5" hidden="1">
      <c r="A7611" t="s">
        <v>22538</v>
      </c>
      <c r="B7611" s="1" t="s">
        <v>22539</v>
      </c>
      <c r="C7611" s="2">
        <v>45904.1731828704</v>
      </c>
      <c r="D7611" s="1" t="s">
        <v>22540</v>
      </c>
      <c r="E7611" s="1" t="s">
        <v>317</v>
      </c>
    </row>
    <row r="7612" spans="1:5" hidden="1">
      <c r="A7612" t="s">
        <v>22541</v>
      </c>
      <c r="B7612" s="1" t="s">
        <v>22542</v>
      </c>
      <c r="C7612" s="2">
        <v>46226.172442129602</v>
      </c>
      <c r="D7612" s="1" t="s">
        <v>22543</v>
      </c>
      <c r="E7612" s="1" t="s">
        <v>282</v>
      </c>
    </row>
    <row r="7613" spans="1:5" hidden="1">
      <c r="A7613" t="s">
        <v>22544</v>
      </c>
      <c r="B7613" s="1" t="s">
        <v>22545</v>
      </c>
      <c r="C7613" s="2">
        <v>46072.129004629598</v>
      </c>
      <c r="D7613" s="1" t="s">
        <v>22546</v>
      </c>
      <c r="E7613" s="1" t="s">
        <v>298</v>
      </c>
    </row>
    <row r="7614" spans="1:5" hidden="1">
      <c r="A7614" t="s">
        <v>22547</v>
      </c>
      <c r="B7614" s="1" t="s">
        <v>22548</v>
      </c>
      <c r="C7614" s="2">
        <v>46028.132789351897</v>
      </c>
      <c r="D7614" s="1" t="s">
        <v>22549</v>
      </c>
      <c r="E7614" s="1" t="s">
        <v>317</v>
      </c>
    </row>
    <row r="7615" spans="1:5" hidden="1">
      <c r="A7615" t="s">
        <v>22550</v>
      </c>
      <c r="B7615" s="1" t="s">
        <v>22551</v>
      </c>
      <c r="C7615" s="2">
        <v>46213.700937499998</v>
      </c>
      <c r="D7615" s="1" t="s">
        <v>1881</v>
      </c>
      <c r="E7615" s="1" t="s">
        <v>317</v>
      </c>
    </row>
    <row r="7616" spans="1:5" hidden="1">
      <c r="A7616" t="s">
        <v>22552</v>
      </c>
      <c r="B7616" s="1" t="s">
        <v>22553</v>
      </c>
      <c r="C7616" s="2">
        <v>45983.133611111101</v>
      </c>
      <c r="D7616" s="1" t="s">
        <v>22554</v>
      </c>
      <c r="E7616" s="1" t="s">
        <v>298</v>
      </c>
    </row>
    <row r="7617" spans="1:5" hidden="1">
      <c r="A7617" t="s">
        <v>22555</v>
      </c>
      <c r="B7617" s="1" t="s">
        <v>22556</v>
      </c>
      <c r="C7617" s="2">
        <v>46038.128240740698</v>
      </c>
      <c r="D7617" s="1" t="s">
        <v>22557</v>
      </c>
      <c r="E7617" s="1" t="s">
        <v>321</v>
      </c>
    </row>
    <row r="7618" spans="1:5" hidden="1">
      <c r="A7618" t="s">
        <v>22558</v>
      </c>
      <c r="B7618" s="1" t="s">
        <v>22559</v>
      </c>
      <c r="C7618" s="2">
        <v>46133.170740740701</v>
      </c>
      <c r="D7618" s="1" t="s">
        <v>22560</v>
      </c>
      <c r="E7618" s="1" t="s">
        <v>317</v>
      </c>
    </row>
    <row r="7619" spans="1:5" hidden="1">
      <c r="A7619" t="s">
        <v>22561</v>
      </c>
      <c r="B7619" s="1" t="s">
        <v>22562</v>
      </c>
      <c r="C7619" s="2">
        <v>45920.175381944398</v>
      </c>
      <c r="D7619" s="1" t="s">
        <v>22563</v>
      </c>
      <c r="E7619" s="1" t="s">
        <v>282</v>
      </c>
    </row>
    <row r="7620" spans="1:5" hidden="1">
      <c r="A7620" t="s">
        <v>22564</v>
      </c>
      <c r="B7620" s="1" t="s">
        <v>22565</v>
      </c>
      <c r="C7620" s="2">
        <v>46218.170520833301</v>
      </c>
      <c r="D7620" s="1" t="s">
        <v>22566</v>
      </c>
      <c r="E7620" s="1" t="s">
        <v>317</v>
      </c>
    </row>
    <row r="7621" spans="1:5" hidden="1">
      <c r="A7621" t="s">
        <v>22567</v>
      </c>
      <c r="B7621" s="1" t="s">
        <v>22568</v>
      </c>
      <c r="C7621" s="2">
        <v>46014.130648148202</v>
      </c>
      <c r="D7621" s="1" t="s">
        <v>22569</v>
      </c>
      <c r="E7621" s="1" t="s">
        <v>298</v>
      </c>
    </row>
    <row r="7622" spans="1:5" hidden="1">
      <c r="A7622" t="s">
        <v>22570</v>
      </c>
      <c r="B7622" s="1" t="s">
        <v>22571</v>
      </c>
      <c r="C7622" s="2">
        <v>46104.171493055597</v>
      </c>
      <c r="D7622" s="1" t="s">
        <v>22572</v>
      </c>
      <c r="E7622" s="1" t="s">
        <v>298</v>
      </c>
    </row>
    <row r="7623" spans="1:5" hidden="1">
      <c r="A7623" t="s">
        <v>22573</v>
      </c>
      <c r="B7623" s="1" t="s">
        <v>22574</v>
      </c>
      <c r="C7623" s="2">
        <v>45980.1324537037</v>
      </c>
      <c r="D7623" s="1" t="s">
        <v>22575</v>
      </c>
      <c r="E7623" s="1" t="s">
        <v>317</v>
      </c>
    </row>
    <row r="7624" spans="1:5" hidden="1">
      <c r="A7624" t="s">
        <v>22576</v>
      </c>
      <c r="B7624" s="1" t="s">
        <v>22577</v>
      </c>
      <c r="C7624" s="2">
        <v>46239.173819444397</v>
      </c>
      <c r="D7624" s="1" t="s">
        <v>22578</v>
      </c>
      <c r="E7624" s="1" t="s">
        <v>317</v>
      </c>
    </row>
    <row r="7625" spans="1:5" hidden="1">
      <c r="A7625" t="s">
        <v>22579</v>
      </c>
      <c r="B7625" s="1" t="s">
        <v>22580</v>
      </c>
      <c r="C7625" s="2">
        <v>45982.1327199074</v>
      </c>
      <c r="D7625" s="1" t="s">
        <v>22581</v>
      </c>
      <c r="E7625" s="1" t="s">
        <v>298</v>
      </c>
    </row>
    <row r="7626" spans="1:5" hidden="1">
      <c r="A7626" t="s">
        <v>22582</v>
      </c>
      <c r="B7626" s="1" t="s">
        <v>22583</v>
      </c>
      <c r="C7626" s="2">
        <v>45932.181192129603</v>
      </c>
      <c r="D7626" s="1" t="s">
        <v>22584</v>
      </c>
      <c r="E7626" s="1" t="s">
        <v>282</v>
      </c>
    </row>
    <row r="7627" spans="1:5" hidden="1">
      <c r="A7627" t="s">
        <v>22585</v>
      </c>
      <c r="B7627" s="1" t="s">
        <v>22586</v>
      </c>
      <c r="C7627" s="2">
        <v>46013.131180555603</v>
      </c>
      <c r="D7627" s="1" t="s">
        <v>22587</v>
      </c>
      <c r="E7627" s="1" t="s">
        <v>282</v>
      </c>
    </row>
    <row r="7628" spans="1:5" hidden="1">
      <c r="A7628" t="s">
        <v>22588</v>
      </c>
      <c r="B7628" s="1" t="s">
        <v>22589</v>
      </c>
      <c r="C7628" s="2">
        <v>45908.174456018503</v>
      </c>
      <c r="D7628" s="1" t="s">
        <v>22590</v>
      </c>
      <c r="E7628" s="1" t="s">
        <v>321</v>
      </c>
    </row>
    <row r="7629" spans="1:5" hidden="1">
      <c r="A7629" t="s">
        <v>22591</v>
      </c>
      <c r="B7629" s="1" t="s">
        <v>22592</v>
      </c>
      <c r="C7629" s="2">
        <v>46213.697048611102</v>
      </c>
      <c r="D7629" s="1" t="s">
        <v>22593</v>
      </c>
      <c r="E7629" s="1" t="s">
        <v>317</v>
      </c>
    </row>
    <row r="7630" spans="1:5" hidden="1">
      <c r="A7630" t="s">
        <v>22594</v>
      </c>
      <c r="B7630" s="1" t="s">
        <v>22595</v>
      </c>
      <c r="C7630" s="2">
        <v>45990.130821759303</v>
      </c>
      <c r="D7630" s="1" t="s">
        <v>22596</v>
      </c>
      <c r="E7630" s="1" t="s">
        <v>298</v>
      </c>
    </row>
    <row r="7631" spans="1:5" hidden="1">
      <c r="A7631" t="s">
        <v>22597</v>
      </c>
      <c r="B7631" s="1" t="s">
        <v>22598</v>
      </c>
      <c r="C7631" s="2">
        <v>46226.173414351899</v>
      </c>
      <c r="D7631" s="1" t="s">
        <v>22599</v>
      </c>
      <c r="E7631" s="1" t="s">
        <v>321</v>
      </c>
    </row>
    <row r="7632" spans="1:5" hidden="1">
      <c r="A7632" t="s">
        <v>22600</v>
      </c>
      <c r="B7632" s="1" t="s">
        <v>22601</v>
      </c>
      <c r="C7632" s="2">
        <v>45980.134409722203</v>
      </c>
      <c r="D7632" s="1" t="s">
        <v>22602</v>
      </c>
      <c r="E7632" s="1" t="s">
        <v>321</v>
      </c>
    </row>
    <row r="7633" spans="1:5" hidden="1">
      <c r="A7633" t="s">
        <v>22603</v>
      </c>
      <c r="B7633" s="1" t="s">
        <v>22604</v>
      </c>
      <c r="C7633" s="2">
        <v>46227.171550925901</v>
      </c>
      <c r="D7633" s="1" t="s">
        <v>22605</v>
      </c>
      <c r="E7633" s="1" t="s">
        <v>298</v>
      </c>
    </row>
    <row r="7634" spans="1:5" hidden="1">
      <c r="A7634" t="s">
        <v>22606</v>
      </c>
      <c r="B7634" s="1" t="s">
        <v>22607</v>
      </c>
      <c r="C7634" s="2">
        <v>45933.177523148202</v>
      </c>
      <c r="D7634" s="1" t="s">
        <v>16427</v>
      </c>
      <c r="E7634" s="1" t="s">
        <v>812</v>
      </c>
    </row>
    <row r="7635" spans="1:5" hidden="1">
      <c r="A7635" t="s">
        <v>22608</v>
      </c>
      <c r="B7635" s="1" t="s">
        <v>22609</v>
      </c>
      <c r="C7635" s="2">
        <v>46050.129849536999</v>
      </c>
      <c r="D7635" s="1" t="s">
        <v>22610</v>
      </c>
      <c r="E7635" s="1" t="s">
        <v>298</v>
      </c>
    </row>
    <row r="7636" spans="1:5" hidden="1">
      <c r="A7636" t="s">
        <v>22611</v>
      </c>
      <c r="B7636" s="1" t="s">
        <v>22612</v>
      </c>
      <c r="C7636" s="2">
        <v>46026.1328125</v>
      </c>
      <c r="D7636" s="1" t="s">
        <v>22613</v>
      </c>
      <c r="E7636" s="1" t="s">
        <v>282</v>
      </c>
    </row>
    <row r="7637" spans="1:5" hidden="1">
      <c r="A7637" t="s">
        <v>22614</v>
      </c>
      <c r="B7637" s="1" t="s">
        <v>22615</v>
      </c>
      <c r="C7637" s="2">
        <v>46049.130543981497</v>
      </c>
      <c r="D7637" s="1" t="s">
        <v>12899</v>
      </c>
      <c r="E7637" s="1" t="s">
        <v>536</v>
      </c>
    </row>
    <row r="7638" spans="1:5" hidden="1">
      <c r="A7638" t="s">
        <v>22616</v>
      </c>
      <c r="B7638" s="1" t="s">
        <v>22617</v>
      </c>
      <c r="C7638" s="2">
        <v>46032.131666666697</v>
      </c>
      <c r="D7638" s="1" t="s">
        <v>22618</v>
      </c>
      <c r="E7638" s="1" t="s">
        <v>298</v>
      </c>
    </row>
    <row r="7639" spans="1:5" hidden="1">
      <c r="A7639" t="s">
        <v>22619</v>
      </c>
      <c r="B7639" s="1" t="s">
        <v>22620</v>
      </c>
      <c r="C7639" s="2">
        <v>46091.171956018501</v>
      </c>
      <c r="D7639" s="1" t="s">
        <v>22621</v>
      </c>
      <c r="E7639" s="1" t="s">
        <v>321</v>
      </c>
    </row>
    <row r="7640" spans="1:5" hidden="1">
      <c r="A7640" t="s">
        <v>22622</v>
      </c>
      <c r="B7640" s="1" t="s">
        <v>22623</v>
      </c>
      <c r="C7640" s="2">
        <v>46072.128368055601</v>
      </c>
      <c r="D7640" s="1" t="s">
        <v>22624</v>
      </c>
      <c r="E7640" s="1" t="s">
        <v>282</v>
      </c>
    </row>
    <row r="7641" spans="1:5" hidden="1">
      <c r="A7641" t="s">
        <v>22625</v>
      </c>
      <c r="B7641" s="1" t="s">
        <v>22626</v>
      </c>
      <c r="C7641" s="2">
        <v>46253.172256944403</v>
      </c>
      <c r="D7641" s="1" t="s">
        <v>22627</v>
      </c>
      <c r="E7641" s="1" t="s">
        <v>321</v>
      </c>
    </row>
    <row r="7642" spans="1:5" hidden="1">
      <c r="A7642" t="s">
        <v>22628</v>
      </c>
      <c r="B7642" s="1" t="s">
        <v>22629</v>
      </c>
      <c r="C7642" s="2">
        <v>45905.174675925897</v>
      </c>
      <c r="D7642" s="1" t="s">
        <v>22630</v>
      </c>
      <c r="E7642" s="1" t="s">
        <v>282</v>
      </c>
    </row>
    <row r="7643" spans="1:5" hidden="1">
      <c r="A7643" t="s">
        <v>22631</v>
      </c>
      <c r="B7643" s="1" t="s">
        <v>22632</v>
      </c>
      <c r="C7643" s="2">
        <v>46213.714571759301</v>
      </c>
      <c r="D7643" s="1" t="s">
        <v>22633</v>
      </c>
      <c r="E7643" s="1" t="s">
        <v>321</v>
      </c>
    </row>
    <row r="7644" spans="1:5" hidden="1">
      <c r="A7644" t="s">
        <v>22634</v>
      </c>
      <c r="B7644" s="1" t="s">
        <v>22635</v>
      </c>
      <c r="C7644" s="2">
        <v>45991.132789351897</v>
      </c>
      <c r="D7644" s="1" t="s">
        <v>22636</v>
      </c>
      <c r="E7644" s="1" t="s">
        <v>812</v>
      </c>
    </row>
    <row r="7645" spans="1:5" hidden="1">
      <c r="A7645" t="s">
        <v>22637</v>
      </c>
      <c r="B7645" s="1" t="s">
        <v>22638</v>
      </c>
      <c r="C7645" s="2">
        <v>46213.713391203702</v>
      </c>
      <c r="D7645" s="1" t="s">
        <v>22639</v>
      </c>
      <c r="E7645" s="1" t="s">
        <v>298</v>
      </c>
    </row>
    <row r="7646" spans="1:5" hidden="1">
      <c r="A7646" t="s">
        <v>22640</v>
      </c>
      <c r="B7646" s="1" t="s">
        <v>22641</v>
      </c>
      <c r="C7646" s="2">
        <v>46050.129270833299</v>
      </c>
      <c r="D7646" s="1" t="s">
        <v>20414</v>
      </c>
      <c r="E7646" s="1" t="s">
        <v>812</v>
      </c>
    </row>
    <row r="7647" spans="1:5" hidden="1">
      <c r="A7647" t="s">
        <v>22642</v>
      </c>
      <c r="B7647" s="1" t="s">
        <v>22643</v>
      </c>
      <c r="C7647" s="2">
        <v>46080.128657407397</v>
      </c>
      <c r="D7647" s="1" t="s">
        <v>22644</v>
      </c>
      <c r="E7647" s="1" t="s">
        <v>321</v>
      </c>
    </row>
    <row r="7648" spans="1:5" hidden="1">
      <c r="A7648" t="s">
        <v>22645</v>
      </c>
      <c r="B7648" s="1" t="s">
        <v>22646</v>
      </c>
      <c r="C7648" s="2">
        <v>46226.173599537004</v>
      </c>
      <c r="D7648" s="1" t="s">
        <v>22647</v>
      </c>
      <c r="E7648" s="1" t="s">
        <v>282</v>
      </c>
    </row>
    <row r="7649" spans="1:5" hidden="1">
      <c r="A7649" t="s">
        <v>22648</v>
      </c>
      <c r="B7649" s="1" t="s">
        <v>22649</v>
      </c>
      <c r="C7649" s="2">
        <v>46259.172222222202</v>
      </c>
      <c r="D7649" s="1" t="s">
        <v>22650</v>
      </c>
      <c r="E7649" s="1" t="s">
        <v>282</v>
      </c>
    </row>
    <row r="7650" spans="1:5" hidden="1">
      <c r="A7650" t="s">
        <v>22651</v>
      </c>
      <c r="B7650" s="1" t="s">
        <v>22652</v>
      </c>
      <c r="C7650" s="2">
        <v>46213.696307870399</v>
      </c>
      <c r="D7650" s="1" t="s">
        <v>22653</v>
      </c>
      <c r="E7650" s="1" t="s">
        <v>812</v>
      </c>
    </row>
    <row r="7651" spans="1:5" hidden="1">
      <c r="A7651" t="s">
        <v>22654</v>
      </c>
      <c r="B7651" s="1" t="s">
        <v>22655</v>
      </c>
      <c r="C7651" s="2">
        <v>46057.131018518499</v>
      </c>
      <c r="D7651" s="1" t="s">
        <v>22656</v>
      </c>
      <c r="E7651" s="1" t="s">
        <v>282</v>
      </c>
    </row>
    <row r="7652" spans="1:5" hidden="1">
      <c r="A7652" t="s">
        <v>22657</v>
      </c>
      <c r="B7652" s="1" t="s">
        <v>22658</v>
      </c>
      <c r="C7652" s="2">
        <v>45994.1312384259</v>
      </c>
      <c r="D7652" s="1" t="s">
        <v>22659</v>
      </c>
      <c r="E7652" s="1" t="s">
        <v>321</v>
      </c>
    </row>
    <row r="7653" spans="1:5" hidden="1">
      <c r="A7653" t="s">
        <v>22660</v>
      </c>
      <c r="B7653" s="1" t="s">
        <v>22661</v>
      </c>
      <c r="C7653" s="2">
        <v>46246.172245370399</v>
      </c>
      <c r="D7653" s="1" t="s">
        <v>22662</v>
      </c>
      <c r="E7653" s="1" t="s">
        <v>298</v>
      </c>
    </row>
    <row r="7654" spans="1:5" hidden="1">
      <c r="A7654" t="s">
        <v>22663</v>
      </c>
      <c r="B7654" s="1" t="s">
        <v>22664</v>
      </c>
      <c r="C7654" s="2">
        <v>46028.129733796297</v>
      </c>
      <c r="D7654" s="1" t="s">
        <v>22665</v>
      </c>
      <c r="E7654" s="1" t="s">
        <v>282</v>
      </c>
    </row>
    <row r="7655" spans="1:5" hidden="1">
      <c r="A7655" t="s">
        <v>22666</v>
      </c>
      <c r="B7655" s="1" t="s">
        <v>22667</v>
      </c>
      <c r="C7655" s="2">
        <v>45906.174398148098</v>
      </c>
      <c r="D7655" s="1" t="s">
        <v>22668</v>
      </c>
      <c r="E7655" s="1" t="s">
        <v>321</v>
      </c>
    </row>
    <row r="7656" spans="1:5" hidden="1">
      <c r="A7656" t="s">
        <v>22669</v>
      </c>
      <c r="B7656" s="1" t="s">
        <v>22670</v>
      </c>
      <c r="C7656" s="2">
        <v>46026.133495370399</v>
      </c>
      <c r="D7656" s="1" t="s">
        <v>22671</v>
      </c>
      <c r="E7656" s="1" t="s">
        <v>812</v>
      </c>
    </row>
    <row r="7657" spans="1:5" hidden="1">
      <c r="A7657" t="s">
        <v>22672</v>
      </c>
      <c r="B7657" s="1" t="s">
        <v>22673</v>
      </c>
      <c r="C7657" s="2">
        <v>46072.129039351901</v>
      </c>
      <c r="D7657" s="1" t="s">
        <v>22674</v>
      </c>
      <c r="E7657" s="1" t="s">
        <v>282</v>
      </c>
    </row>
    <row r="7658" spans="1:5" hidden="1">
      <c r="A7658" t="s">
        <v>22675</v>
      </c>
      <c r="B7658" s="1" t="s">
        <v>22676</v>
      </c>
      <c r="C7658" s="2">
        <v>46213.712118055599</v>
      </c>
      <c r="D7658" s="1" t="s">
        <v>22677</v>
      </c>
      <c r="E7658" s="1" t="s">
        <v>282</v>
      </c>
    </row>
    <row r="7659" spans="1:5" hidden="1">
      <c r="A7659" t="s">
        <v>22678</v>
      </c>
      <c r="B7659" s="1" t="s">
        <v>22679</v>
      </c>
      <c r="C7659" s="2">
        <v>46077.129444444399</v>
      </c>
      <c r="D7659" s="1" t="s">
        <v>22680</v>
      </c>
      <c r="E7659" s="1" t="s">
        <v>352</v>
      </c>
    </row>
    <row r="7660" spans="1:5" hidden="1">
      <c r="A7660" t="s">
        <v>22681</v>
      </c>
      <c r="B7660" s="1" t="s">
        <v>22682</v>
      </c>
      <c r="C7660" s="2">
        <v>46070.129837963003</v>
      </c>
      <c r="D7660" s="1" t="s">
        <v>21392</v>
      </c>
      <c r="E7660" s="1" t="s">
        <v>298</v>
      </c>
    </row>
    <row r="7661" spans="1:5" hidden="1">
      <c r="A7661" t="s">
        <v>22683</v>
      </c>
      <c r="B7661" s="1" t="s">
        <v>22684</v>
      </c>
      <c r="C7661" s="2">
        <v>46224.175462963001</v>
      </c>
      <c r="D7661" s="1" t="s">
        <v>22685</v>
      </c>
      <c r="E7661" s="1" t="s">
        <v>317</v>
      </c>
    </row>
    <row r="7662" spans="1:5" hidden="1">
      <c r="A7662" t="s">
        <v>22686</v>
      </c>
      <c r="B7662" s="1" t="s">
        <v>22687</v>
      </c>
      <c r="C7662" s="2">
        <v>46103.1723263889</v>
      </c>
      <c r="D7662" s="1" t="s">
        <v>22688</v>
      </c>
      <c r="E7662" s="1" t="s">
        <v>298</v>
      </c>
    </row>
    <row r="7663" spans="1:5" hidden="1">
      <c r="A7663" t="s">
        <v>22689</v>
      </c>
      <c r="B7663" s="1" t="s">
        <v>22690</v>
      </c>
      <c r="C7663" s="2">
        <v>46213.714745370402</v>
      </c>
      <c r="D7663" s="1" t="s">
        <v>22691</v>
      </c>
      <c r="E7663" s="1" t="s">
        <v>352</v>
      </c>
    </row>
    <row r="7664" spans="1:5" hidden="1">
      <c r="A7664" t="s">
        <v>22692</v>
      </c>
      <c r="B7664" s="1" t="s">
        <v>22693</v>
      </c>
      <c r="C7664" s="2">
        <v>46213.6953587963</v>
      </c>
      <c r="D7664" s="1" t="s">
        <v>22694</v>
      </c>
      <c r="E7664" s="1" t="s">
        <v>282</v>
      </c>
    </row>
    <row r="7665" spans="1:5" hidden="1">
      <c r="A7665" t="s">
        <v>22695</v>
      </c>
      <c r="B7665" s="1" t="s">
        <v>22696</v>
      </c>
      <c r="C7665" s="2">
        <v>46027.128483796303</v>
      </c>
      <c r="D7665" s="1" t="s">
        <v>22697</v>
      </c>
      <c r="E7665" s="1" t="s">
        <v>321</v>
      </c>
    </row>
    <row r="7666" spans="1:5" hidden="1">
      <c r="A7666" t="s">
        <v>22698</v>
      </c>
      <c r="B7666" s="1" t="s">
        <v>22699</v>
      </c>
      <c r="C7666" s="2">
        <v>46100.172870370399</v>
      </c>
      <c r="D7666" s="1" t="s">
        <v>22700</v>
      </c>
      <c r="E7666" s="1" t="s">
        <v>298</v>
      </c>
    </row>
    <row r="7667" spans="1:5" hidden="1">
      <c r="A7667" t="s">
        <v>22701</v>
      </c>
      <c r="B7667" s="1" t="s">
        <v>22702</v>
      </c>
      <c r="C7667" s="2">
        <v>46213.696006944403</v>
      </c>
      <c r="D7667" s="1" t="s">
        <v>20272</v>
      </c>
      <c r="E7667" s="1" t="s">
        <v>282</v>
      </c>
    </row>
    <row r="7668" spans="1:5" hidden="1">
      <c r="A7668" t="s">
        <v>22703</v>
      </c>
      <c r="B7668" s="1" t="s">
        <v>22704</v>
      </c>
      <c r="C7668" s="2">
        <v>45913.175289351799</v>
      </c>
      <c r="D7668" s="1" t="s">
        <v>22705</v>
      </c>
      <c r="E7668" s="1" t="s">
        <v>282</v>
      </c>
    </row>
    <row r="7669" spans="1:5" hidden="1">
      <c r="A7669" t="s">
        <v>22706</v>
      </c>
      <c r="B7669" s="1" t="s">
        <v>22707</v>
      </c>
      <c r="C7669" s="2">
        <v>46052.129155092603</v>
      </c>
      <c r="D7669" s="1" t="s">
        <v>22708</v>
      </c>
      <c r="E7669" s="1" t="s">
        <v>298</v>
      </c>
    </row>
    <row r="7670" spans="1:5" hidden="1">
      <c r="A7670" t="s">
        <v>22709</v>
      </c>
      <c r="B7670" s="1" t="s">
        <v>22710</v>
      </c>
      <c r="C7670" s="2">
        <v>45955.175740740699</v>
      </c>
      <c r="D7670" s="1" t="s">
        <v>22711</v>
      </c>
      <c r="E7670" s="1" t="s">
        <v>282</v>
      </c>
    </row>
    <row r="7671" spans="1:5" hidden="1">
      <c r="A7671" t="s">
        <v>22712</v>
      </c>
      <c r="B7671" s="1" t="s">
        <v>22713</v>
      </c>
      <c r="C7671" s="2">
        <v>46213.714328703703</v>
      </c>
      <c r="D7671" s="1" t="s">
        <v>22714</v>
      </c>
      <c r="E7671" s="1" t="s">
        <v>352</v>
      </c>
    </row>
    <row r="7672" spans="1:5" hidden="1">
      <c r="A7672" t="s">
        <v>22715</v>
      </c>
      <c r="B7672" s="1" t="s">
        <v>22716</v>
      </c>
      <c r="C7672" s="2">
        <v>46044.128900463002</v>
      </c>
      <c r="D7672" s="1" t="s">
        <v>22717</v>
      </c>
      <c r="E7672" s="1" t="s">
        <v>321</v>
      </c>
    </row>
    <row r="7673" spans="1:5" hidden="1">
      <c r="A7673" t="s">
        <v>22718</v>
      </c>
      <c r="B7673" s="1" t="s">
        <v>22719</v>
      </c>
      <c r="C7673" s="2">
        <v>46213.712037037003</v>
      </c>
      <c r="D7673" s="1" t="s">
        <v>22720</v>
      </c>
      <c r="E7673" s="1" t="s">
        <v>298</v>
      </c>
    </row>
    <row r="7674" spans="1:5" hidden="1">
      <c r="A7674" t="s">
        <v>22721</v>
      </c>
      <c r="B7674" s="1" t="s">
        <v>22722</v>
      </c>
      <c r="C7674" s="2">
        <v>46238.172766203701</v>
      </c>
      <c r="D7674" s="1" t="s">
        <v>22723</v>
      </c>
      <c r="E7674" s="1" t="s">
        <v>352</v>
      </c>
    </row>
    <row r="7675" spans="1:5" hidden="1">
      <c r="A7675" t="s">
        <v>22724</v>
      </c>
      <c r="B7675" s="1" t="s">
        <v>22725</v>
      </c>
      <c r="C7675" s="2">
        <v>45908.176296296297</v>
      </c>
      <c r="D7675" s="1" t="s">
        <v>22726</v>
      </c>
      <c r="E7675" s="1" t="s">
        <v>282</v>
      </c>
    </row>
    <row r="7676" spans="1:5" hidden="1">
      <c r="A7676" t="s">
        <v>22727</v>
      </c>
      <c r="B7676" s="1" t="s">
        <v>22728</v>
      </c>
      <c r="C7676" s="2">
        <v>45934.171793981499</v>
      </c>
      <c r="D7676" s="1" t="s">
        <v>22729</v>
      </c>
      <c r="E7676" s="1" t="s">
        <v>282</v>
      </c>
    </row>
    <row r="7677" spans="1:5" hidden="1">
      <c r="A7677" t="s">
        <v>22730</v>
      </c>
      <c r="B7677" s="1" t="s">
        <v>22731</v>
      </c>
      <c r="C7677" s="2">
        <v>46011.1319560185</v>
      </c>
      <c r="D7677" s="1" t="s">
        <v>22732</v>
      </c>
      <c r="E7677" s="1" t="s">
        <v>352</v>
      </c>
    </row>
    <row r="7678" spans="1:5" hidden="1">
      <c r="A7678" t="s">
        <v>22733</v>
      </c>
      <c r="B7678" s="1" t="s">
        <v>22734</v>
      </c>
      <c r="C7678" s="2">
        <v>46241.170219907399</v>
      </c>
      <c r="D7678" s="1" t="s">
        <v>22735</v>
      </c>
      <c r="E7678" s="1" t="s">
        <v>812</v>
      </c>
    </row>
    <row r="7679" spans="1:5" hidden="1">
      <c r="A7679" t="s">
        <v>22736</v>
      </c>
      <c r="B7679" s="1" t="s">
        <v>22737</v>
      </c>
      <c r="C7679" s="2">
        <v>46023.129675925898</v>
      </c>
      <c r="D7679" s="1" t="s">
        <v>22738</v>
      </c>
      <c r="E7679" s="1" t="s">
        <v>298</v>
      </c>
    </row>
    <row r="7680" spans="1:5" hidden="1">
      <c r="A7680" t="s">
        <v>22739</v>
      </c>
      <c r="B7680" s="1" t="s">
        <v>22740</v>
      </c>
      <c r="C7680" s="2">
        <v>46063.129641203697</v>
      </c>
      <c r="D7680" s="1" t="s">
        <v>22741</v>
      </c>
      <c r="E7680" s="1" t="s">
        <v>317</v>
      </c>
    </row>
    <row r="7681" spans="1:5" hidden="1">
      <c r="A7681" t="s">
        <v>22742</v>
      </c>
      <c r="B7681" s="1" t="s">
        <v>22743</v>
      </c>
      <c r="C7681" s="2">
        <v>46245.173194444404</v>
      </c>
      <c r="D7681" s="1" t="s">
        <v>21343</v>
      </c>
      <c r="E7681" s="1" t="s">
        <v>321</v>
      </c>
    </row>
    <row r="7682" spans="1:5" hidden="1">
      <c r="A7682" t="s">
        <v>22744</v>
      </c>
      <c r="B7682" s="1" t="s">
        <v>22745</v>
      </c>
      <c r="C7682" s="2">
        <v>46030.132384259297</v>
      </c>
      <c r="D7682" s="1" t="s">
        <v>22746</v>
      </c>
      <c r="E7682" s="1" t="s">
        <v>282</v>
      </c>
    </row>
    <row r="7683" spans="1:5" hidden="1">
      <c r="A7683" t="s">
        <v>22747</v>
      </c>
      <c r="B7683" s="1" t="s">
        <v>22748</v>
      </c>
      <c r="C7683" s="2">
        <v>45951.183668981503</v>
      </c>
      <c r="D7683" s="1" t="s">
        <v>2461</v>
      </c>
      <c r="E7683" s="1" t="s">
        <v>812</v>
      </c>
    </row>
    <row r="7684" spans="1:5" hidden="1">
      <c r="A7684" t="s">
        <v>22749</v>
      </c>
      <c r="B7684" s="1" t="s">
        <v>22750</v>
      </c>
      <c r="C7684" s="2">
        <v>45921.176111111097</v>
      </c>
      <c r="D7684" s="1" t="s">
        <v>22751</v>
      </c>
      <c r="E7684" s="1" t="s">
        <v>321</v>
      </c>
    </row>
    <row r="7685" spans="1:5" hidden="1">
      <c r="A7685" t="s">
        <v>22752</v>
      </c>
      <c r="B7685" s="1" t="s">
        <v>22753</v>
      </c>
      <c r="C7685" s="2">
        <v>46215.173171296301</v>
      </c>
      <c r="D7685" s="1" t="s">
        <v>22754</v>
      </c>
      <c r="E7685" s="1" t="s">
        <v>321</v>
      </c>
    </row>
    <row r="7686" spans="1:5" hidden="1">
      <c r="A7686" t="s">
        <v>22755</v>
      </c>
      <c r="B7686" s="1" t="s">
        <v>22756</v>
      </c>
      <c r="C7686" s="2">
        <v>46213.713310185201</v>
      </c>
      <c r="D7686" s="1" t="s">
        <v>22757</v>
      </c>
      <c r="E7686" s="1" t="s">
        <v>321</v>
      </c>
    </row>
    <row r="7687" spans="1:5" hidden="1">
      <c r="A7687" t="s">
        <v>22758</v>
      </c>
      <c r="B7687" s="1" t="s">
        <v>22759</v>
      </c>
      <c r="C7687" s="2">
        <v>46126.171134259297</v>
      </c>
      <c r="D7687" s="1" t="s">
        <v>22760</v>
      </c>
      <c r="E7687" s="1" t="s">
        <v>321</v>
      </c>
    </row>
    <row r="7688" spans="1:5" hidden="1">
      <c r="A7688" t="s">
        <v>22761</v>
      </c>
      <c r="B7688" s="1" t="s">
        <v>22762</v>
      </c>
      <c r="C7688" s="2">
        <v>46214.175243055601</v>
      </c>
      <c r="D7688" s="1" t="s">
        <v>12305</v>
      </c>
      <c r="E7688" s="1" t="s">
        <v>321</v>
      </c>
    </row>
    <row r="7689" spans="1:5" hidden="1">
      <c r="A7689" t="s">
        <v>22763</v>
      </c>
      <c r="B7689" s="1" t="s">
        <v>22764</v>
      </c>
      <c r="C7689" s="2">
        <v>45987.132106481498</v>
      </c>
      <c r="D7689" s="1" t="s">
        <v>22765</v>
      </c>
      <c r="E7689" s="1" t="s">
        <v>352</v>
      </c>
    </row>
    <row r="7690" spans="1:5" hidden="1">
      <c r="A7690" t="s">
        <v>22766</v>
      </c>
      <c r="B7690" s="1" t="s">
        <v>22767</v>
      </c>
      <c r="C7690" s="2">
        <v>46020.128564814797</v>
      </c>
      <c r="D7690" s="1" t="s">
        <v>22768</v>
      </c>
      <c r="E7690" s="1" t="s">
        <v>282</v>
      </c>
    </row>
    <row r="7691" spans="1:5" hidden="1">
      <c r="A7691" t="s">
        <v>22769</v>
      </c>
      <c r="B7691" s="1" t="s">
        <v>22770</v>
      </c>
      <c r="C7691" s="2">
        <v>45939.171539351897</v>
      </c>
      <c r="D7691" s="1" t="s">
        <v>22771</v>
      </c>
      <c r="E7691" s="1" t="s">
        <v>321</v>
      </c>
    </row>
    <row r="7692" spans="1:5" hidden="1">
      <c r="A7692" t="s">
        <v>22772</v>
      </c>
      <c r="B7692" s="1" t="s">
        <v>22773</v>
      </c>
      <c r="C7692" s="2">
        <v>46066.128935185203</v>
      </c>
      <c r="D7692" s="1" t="s">
        <v>22774</v>
      </c>
      <c r="E7692" s="1" t="s">
        <v>321</v>
      </c>
    </row>
    <row r="7693" spans="1:5" hidden="1">
      <c r="A7693" t="s">
        <v>22775</v>
      </c>
      <c r="B7693" s="1" t="s">
        <v>22776</v>
      </c>
      <c r="C7693" s="2">
        <v>46051.129930555602</v>
      </c>
      <c r="D7693" s="1" t="s">
        <v>22777</v>
      </c>
      <c r="E7693" s="1" t="s">
        <v>298</v>
      </c>
    </row>
    <row r="7694" spans="1:5" hidden="1">
      <c r="A7694" t="s">
        <v>22778</v>
      </c>
      <c r="B7694" s="1" t="s">
        <v>22779</v>
      </c>
      <c r="C7694" s="2">
        <v>46104.172361111101</v>
      </c>
      <c r="D7694" s="1" t="s">
        <v>22780</v>
      </c>
      <c r="E7694" s="1" t="s">
        <v>282</v>
      </c>
    </row>
    <row r="7695" spans="1:5" hidden="1">
      <c r="A7695" t="s">
        <v>22781</v>
      </c>
      <c r="B7695" s="1" t="s">
        <v>22782</v>
      </c>
      <c r="C7695" s="2">
        <v>46069.129965277803</v>
      </c>
      <c r="D7695" s="1" t="s">
        <v>22783</v>
      </c>
      <c r="E7695" s="1" t="s">
        <v>321</v>
      </c>
    </row>
    <row r="7696" spans="1:5" hidden="1">
      <c r="A7696" t="s">
        <v>22784</v>
      </c>
      <c r="B7696" s="1" t="s">
        <v>22785</v>
      </c>
      <c r="C7696" s="2">
        <v>45949.172511574099</v>
      </c>
      <c r="D7696" s="1" t="s">
        <v>22786</v>
      </c>
      <c r="E7696" s="1" t="s">
        <v>282</v>
      </c>
    </row>
    <row r="7697" spans="1:5" hidden="1">
      <c r="A7697" t="s">
        <v>22787</v>
      </c>
      <c r="B7697" s="1" t="s">
        <v>22788</v>
      </c>
      <c r="C7697" s="2">
        <v>46113.175925925898</v>
      </c>
      <c r="D7697" s="1" t="s">
        <v>22789</v>
      </c>
      <c r="E7697" s="1" t="s">
        <v>282</v>
      </c>
    </row>
    <row r="7698" spans="1:5" hidden="1">
      <c r="A7698" t="s">
        <v>22790</v>
      </c>
      <c r="B7698" s="1" t="s">
        <v>22791</v>
      </c>
      <c r="C7698" s="2">
        <v>46026.132800925901</v>
      </c>
      <c r="D7698" s="1" t="s">
        <v>4767</v>
      </c>
      <c r="E7698" s="1" t="s">
        <v>321</v>
      </c>
    </row>
    <row r="7699" spans="1:5" hidden="1">
      <c r="A7699" t="s">
        <v>22792</v>
      </c>
      <c r="B7699" s="1" t="s">
        <v>22793</v>
      </c>
      <c r="C7699" s="2">
        <v>45987.131747685198</v>
      </c>
      <c r="D7699" s="1" t="s">
        <v>22794</v>
      </c>
      <c r="E7699" s="1" t="s">
        <v>282</v>
      </c>
    </row>
    <row r="7700" spans="1:5" hidden="1">
      <c r="A7700" t="s">
        <v>22795</v>
      </c>
      <c r="B7700" s="1" t="s">
        <v>22796</v>
      </c>
      <c r="C7700" s="2">
        <v>46002.134444444397</v>
      </c>
      <c r="D7700" s="1" t="s">
        <v>22797</v>
      </c>
      <c r="E7700" s="1" t="s">
        <v>317</v>
      </c>
    </row>
    <row r="7701" spans="1:5" hidden="1">
      <c r="A7701" t="s">
        <v>22798</v>
      </c>
      <c r="B7701" s="1" t="s">
        <v>22799</v>
      </c>
      <c r="C7701" s="2">
        <v>46111.628553240698</v>
      </c>
      <c r="D7701" s="1" t="s">
        <v>22800</v>
      </c>
      <c r="E7701" s="1" t="s">
        <v>352</v>
      </c>
    </row>
    <row r="7702" spans="1:5" hidden="1">
      <c r="A7702" t="s">
        <v>22801</v>
      </c>
      <c r="B7702" s="1" t="s">
        <v>22802</v>
      </c>
      <c r="C7702" s="2">
        <v>46231.173738425903</v>
      </c>
      <c r="D7702" s="1" t="s">
        <v>22803</v>
      </c>
      <c r="E7702" s="1" t="s">
        <v>321</v>
      </c>
    </row>
    <row r="7703" spans="1:5" hidden="1">
      <c r="A7703" t="s">
        <v>22804</v>
      </c>
      <c r="B7703" s="1" t="s">
        <v>22805</v>
      </c>
      <c r="C7703" s="2">
        <v>45918.175115740698</v>
      </c>
      <c r="D7703" s="1" t="s">
        <v>22806</v>
      </c>
      <c r="E7703" s="1" t="s">
        <v>812</v>
      </c>
    </row>
    <row r="7704" spans="1:5" hidden="1">
      <c r="A7704" t="s">
        <v>22807</v>
      </c>
      <c r="B7704" s="1" t="s">
        <v>22808</v>
      </c>
      <c r="C7704" s="2">
        <v>45952.1737615741</v>
      </c>
      <c r="D7704" s="1" t="s">
        <v>22809</v>
      </c>
      <c r="E7704" s="1" t="s">
        <v>321</v>
      </c>
    </row>
    <row r="7705" spans="1:5" hidden="1">
      <c r="A7705" t="s">
        <v>22810</v>
      </c>
      <c r="B7705" s="1" t="s">
        <v>22811</v>
      </c>
      <c r="C7705" s="2">
        <v>45925.173310185201</v>
      </c>
      <c r="D7705" s="1" t="s">
        <v>917</v>
      </c>
      <c r="E7705" s="1" t="s">
        <v>321</v>
      </c>
    </row>
    <row r="7706" spans="1:5" hidden="1">
      <c r="A7706" t="s">
        <v>22812</v>
      </c>
      <c r="B7706" s="1" t="s">
        <v>22813</v>
      </c>
      <c r="C7706" s="2">
        <v>45974.137349536999</v>
      </c>
      <c r="D7706" s="1" t="s">
        <v>22814</v>
      </c>
      <c r="E7706" s="1" t="s">
        <v>321</v>
      </c>
    </row>
    <row r="7707" spans="1:5" hidden="1">
      <c r="A7707" t="s">
        <v>22815</v>
      </c>
      <c r="B7707" s="1" t="s">
        <v>22816</v>
      </c>
      <c r="C7707" s="2">
        <v>46213.712280092601</v>
      </c>
      <c r="D7707" s="1" t="s">
        <v>22817</v>
      </c>
      <c r="E7707" s="1" t="s">
        <v>321</v>
      </c>
    </row>
    <row r="7708" spans="1:5" hidden="1">
      <c r="A7708" t="s">
        <v>22818</v>
      </c>
      <c r="B7708" s="1" t="s">
        <v>22819</v>
      </c>
      <c r="C7708" s="2">
        <v>46058.132488425901</v>
      </c>
      <c r="D7708" s="1" t="s">
        <v>22820</v>
      </c>
      <c r="E7708" s="1" t="s">
        <v>317</v>
      </c>
    </row>
    <row r="7709" spans="1:5" hidden="1">
      <c r="A7709" t="s">
        <v>22821</v>
      </c>
      <c r="B7709" s="1" t="s">
        <v>22822</v>
      </c>
      <c r="C7709" s="2">
        <v>46213.7121990741</v>
      </c>
      <c r="D7709" s="1" t="s">
        <v>22823</v>
      </c>
      <c r="E7709" s="1" t="s">
        <v>282</v>
      </c>
    </row>
    <row r="7710" spans="1:5" hidden="1">
      <c r="A7710" t="s">
        <v>22824</v>
      </c>
      <c r="B7710" s="1" t="s">
        <v>22825</v>
      </c>
      <c r="C7710" s="2">
        <v>46072.129976851902</v>
      </c>
      <c r="D7710" s="1" t="s">
        <v>22826</v>
      </c>
      <c r="E7710" s="1" t="s">
        <v>298</v>
      </c>
    </row>
    <row r="7711" spans="1:5" hidden="1">
      <c r="A7711" t="s">
        <v>22827</v>
      </c>
      <c r="B7711" s="1" t="s">
        <v>22828</v>
      </c>
      <c r="C7711" s="2">
        <v>46098.182106481501</v>
      </c>
      <c r="D7711" s="1" t="s">
        <v>22829</v>
      </c>
      <c r="E7711" s="1" t="s">
        <v>282</v>
      </c>
    </row>
    <row r="7712" spans="1:5" hidden="1">
      <c r="A7712" t="s">
        <v>22830</v>
      </c>
      <c r="B7712" s="1" t="s">
        <v>22831</v>
      </c>
      <c r="C7712" s="2">
        <v>46213.715613425898</v>
      </c>
      <c r="D7712" s="1" t="s">
        <v>22832</v>
      </c>
      <c r="E7712" s="1" t="s">
        <v>282</v>
      </c>
    </row>
    <row r="7713" spans="1:5" hidden="1">
      <c r="A7713" t="s">
        <v>22833</v>
      </c>
      <c r="B7713" s="1" t="s">
        <v>22834</v>
      </c>
      <c r="C7713" s="2">
        <v>46207.172662037003</v>
      </c>
      <c r="D7713" s="1" t="s">
        <v>22835</v>
      </c>
      <c r="E7713" s="1" t="s">
        <v>282</v>
      </c>
    </row>
    <row r="7714" spans="1:5" hidden="1">
      <c r="A7714" t="s">
        <v>22836</v>
      </c>
      <c r="B7714" s="1" t="s">
        <v>22837</v>
      </c>
      <c r="C7714" s="2">
        <v>46009.141805555599</v>
      </c>
      <c r="D7714" s="1" t="s">
        <v>22838</v>
      </c>
      <c r="E7714" s="1" t="s">
        <v>282</v>
      </c>
    </row>
    <row r="7715" spans="1:5" hidden="1">
      <c r="A7715" t="s">
        <v>22839</v>
      </c>
      <c r="B7715" s="1" t="s">
        <v>22840</v>
      </c>
      <c r="C7715" s="2">
        <v>46233.173969907402</v>
      </c>
      <c r="D7715" s="1" t="s">
        <v>22841</v>
      </c>
      <c r="E7715" s="1" t="s">
        <v>282</v>
      </c>
    </row>
    <row r="7716" spans="1:5" hidden="1">
      <c r="A7716" t="s">
        <v>22842</v>
      </c>
      <c r="B7716" s="1" t="s">
        <v>22843</v>
      </c>
      <c r="C7716" s="2">
        <v>45947.196863425903</v>
      </c>
      <c r="D7716" s="1" t="s">
        <v>22844</v>
      </c>
      <c r="E7716" s="1" t="s">
        <v>317</v>
      </c>
    </row>
    <row r="7717" spans="1:5" hidden="1">
      <c r="A7717" t="s">
        <v>22845</v>
      </c>
      <c r="B7717" s="1" t="s">
        <v>22846</v>
      </c>
      <c r="C7717" s="2">
        <v>46224.172349537002</v>
      </c>
      <c r="D7717" s="1" t="s">
        <v>22847</v>
      </c>
      <c r="E7717" s="1" t="s">
        <v>282</v>
      </c>
    </row>
    <row r="7718" spans="1:5" hidden="1">
      <c r="A7718" t="s">
        <v>22848</v>
      </c>
      <c r="B7718" s="1" t="s">
        <v>22849</v>
      </c>
      <c r="C7718" s="2">
        <v>46007.130798611099</v>
      </c>
      <c r="D7718" s="1" t="s">
        <v>22850</v>
      </c>
      <c r="E7718" s="1" t="s">
        <v>282</v>
      </c>
    </row>
    <row r="7719" spans="1:5" hidden="1">
      <c r="A7719" t="s">
        <v>22851</v>
      </c>
      <c r="B7719" s="1" t="s">
        <v>22852</v>
      </c>
      <c r="C7719" s="2">
        <v>46100.171122685198</v>
      </c>
      <c r="D7719" s="1" t="s">
        <v>22853</v>
      </c>
      <c r="E7719" s="1" t="s">
        <v>352</v>
      </c>
    </row>
    <row r="7720" spans="1:5" hidden="1">
      <c r="A7720" t="s">
        <v>22854</v>
      </c>
      <c r="B7720" s="1" t="s">
        <v>22855</v>
      </c>
      <c r="C7720" s="2">
        <v>45989.1301157407</v>
      </c>
      <c r="D7720" s="1" t="s">
        <v>22856</v>
      </c>
      <c r="E7720" s="1" t="s">
        <v>298</v>
      </c>
    </row>
    <row r="7721" spans="1:5" hidden="1">
      <c r="A7721" t="s">
        <v>22857</v>
      </c>
      <c r="B7721" s="1" t="s">
        <v>22858</v>
      </c>
      <c r="C7721" s="2">
        <v>46129.192349536999</v>
      </c>
      <c r="D7721" s="1" t="s">
        <v>22859</v>
      </c>
      <c r="E7721" s="1" t="s">
        <v>321</v>
      </c>
    </row>
    <row r="7722" spans="1:5" hidden="1">
      <c r="A7722" t="s">
        <v>22860</v>
      </c>
      <c r="B7722" s="1" t="s">
        <v>22861</v>
      </c>
      <c r="C7722" s="2">
        <v>45926.173611111102</v>
      </c>
      <c r="D7722" s="1" t="s">
        <v>22862</v>
      </c>
      <c r="E7722" s="1" t="s">
        <v>812</v>
      </c>
    </row>
    <row r="7723" spans="1:5" hidden="1">
      <c r="A7723" t="s">
        <v>22863</v>
      </c>
      <c r="B7723" s="1" t="s">
        <v>22864</v>
      </c>
      <c r="C7723" s="2">
        <v>46011.129270833299</v>
      </c>
      <c r="D7723" s="1" t="s">
        <v>22865</v>
      </c>
      <c r="E7723" s="1" t="s">
        <v>282</v>
      </c>
    </row>
    <row r="7724" spans="1:5" hidden="1">
      <c r="A7724" t="s">
        <v>22866</v>
      </c>
      <c r="B7724" s="1" t="s">
        <v>22867</v>
      </c>
      <c r="C7724" s="2">
        <v>46213.710960648103</v>
      </c>
      <c r="D7724" s="1" t="s">
        <v>22868</v>
      </c>
      <c r="E7724" s="1" t="s">
        <v>282</v>
      </c>
    </row>
    <row r="7725" spans="1:5" hidden="1">
      <c r="A7725" t="s">
        <v>22869</v>
      </c>
      <c r="B7725" s="1" t="s">
        <v>22870</v>
      </c>
      <c r="C7725" s="2">
        <v>46092.171504629601</v>
      </c>
      <c r="D7725" s="1" t="s">
        <v>22871</v>
      </c>
      <c r="E7725" s="1" t="s">
        <v>352</v>
      </c>
    </row>
    <row r="7726" spans="1:5" hidden="1">
      <c r="A7726" t="s">
        <v>22872</v>
      </c>
      <c r="B7726" s="1" t="s">
        <v>22873</v>
      </c>
      <c r="C7726" s="2">
        <v>46009.139756944402</v>
      </c>
      <c r="D7726" s="1" t="s">
        <v>22874</v>
      </c>
      <c r="E7726" s="1" t="s">
        <v>317</v>
      </c>
    </row>
    <row r="7727" spans="1:5" hidden="1">
      <c r="A7727" t="s">
        <v>22875</v>
      </c>
      <c r="B7727" s="1" t="s">
        <v>22876</v>
      </c>
      <c r="C7727" s="2">
        <v>46217.172349537002</v>
      </c>
      <c r="D7727" s="1" t="s">
        <v>22877</v>
      </c>
      <c r="E7727" s="1" t="s">
        <v>282</v>
      </c>
    </row>
    <row r="7728" spans="1:5" hidden="1">
      <c r="A7728" t="s">
        <v>22878</v>
      </c>
      <c r="B7728" s="1" t="s">
        <v>22879</v>
      </c>
      <c r="C7728" s="2">
        <v>46130.175150463001</v>
      </c>
      <c r="D7728" s="1" t="s">
        <v>22880</v>
      </c>
      <c r="E7728" s="1" t="s">
        <v>321</v>
      </c>
    </row>
    <row r="7729" spans="1:5" hidden="1">
      <c r="A7729" t="s">
        <v>22881</v>
      </c>
      <c r="B7729" s="1" t="s">
        <v>22882</v>
      </c>
      <c r="C7729" s="2">
        <v>46193.207013888903</v>
      </c>
      <c r="D7729" s="1" t="s">
        <v>22883</v>
      </c>
      <c r="E7729" s="1" t="s">
        <v>282</v>
      </c>
    </row>
    <row r="7730" spans="1:5" hidden="1">
      <c r="A7730" t="s">
        <v>22884</v>
      </c>
      <c r="B7730" s="1" t="s">
        <v>22885</v>
      </c>
      <c r="C7730" s="2">
        <v>46119.173703703702</v>
      </c>
      <c r="D7730" s="1" t="s">
        <v>22886</v>
      </c>
      <c r="E7730" s="1" t="s">
        <v>282</v>
      </c>
    </row>
    <row r="7731" spans="1:5" hidden="1">
      <c r="A7731" t="s">
        <v>22887</v>
      </c>
      <c r="B7731" s="1" t="s">
        <v>22888</v>
      </c>
      <c r="C7731" s="2">
        <v>46213.711620370399</v>
      </c>
      <c r="D7731" s="1" t="s">
        <v>22889</v>
      </c>
      <c r="E7731" s="1" t="s">
        <v>298</v>
      </c>
    </row>
    <row r="7732" spans="1:5" hidden="1">
      <c r="A7732" t="s">
        <v>22890</v>
      </c>
      <c r="B7732" s="1" t="s">
        <v>22891</v>
      </c>
      <c r="C7732" s="2">
        <v>46213.697453703702</v>
      </c>
      <c r="D7732" s="1" t="s">
        <v>22892</v>
      </c>
      <c r="E7732" s="1" t="s">
        <v>282</v>
      </c>
    </row>
    <row r="7733" spans="1:5" hidden="1">
      <c r="A7733" t="s">
        <v>22893</v>
      </c>
      <c r="B7733" s="1" t="s">
        <v>22894</v>
      </c>
      <c r="C7733" s="2">
        <v>45968.1308796296</v>
      </c>
      <c r="D7733" s="1" t="s">
        <v>22895</v>
      </c>
      <c r="E7733" s="1" t="s">
        <v>282</v>
      </c>
    </row>
    <row r="7734" spans="1:5" hidden="1">
      <c r="A7734" t="s">
        <v>22896</v>
      </c>
      <c r="B7734" s="1" t="s">
        <v>22897</v>
      </c>
      <c r="C7734" s="2">
        <v>46243.1714699074</v>
      </c>
      <c r="D7734" s="1" t="s">
        <v>22898</v>
      </c>
      <c r="E7734" s="1" t="s">
        <v>282</v>
      </c>
    </row>
    <row r="7735" spans="1:5" hidden="1">
      <c r="A7735" t="s">
        <v>22899</v>
      </c>
      <c r="B7735" s="1" t="s">
        <v>22900</v>
      </c>
      <c r="C7735" s="2">
        <v>46213.711828703701</v>
      </c>
      <c r="D7735" s="1" t="s">
        <v>22901</v>
      </c>
      <c r="E7735" s="1" t="s">
        <v>298</v>
      </c>
    </row>
    <row r="7736" spans="1:5" hidden="1">
      <c r="A7736" t="s">
        <v>22902</v>
      </c>
      <c r="B7736" s="1" t="s">
        <v>22903</v>
      </c>
      <c r="C7736" s="2">
        <v>45898.174814814804</v>
      </c>
      <c r="D7736" s="1" t="s">
        <v>22904</v>
      </c>
      <c r="E7736" s="1" t="s">
        <v>352</v>
      </c>
    </row>
    <row r="7737" spans="1:5" hidden="1">
      <c r="A7737" t="s">
        <v>22905</v>
      </c>
      <c r="B7737" s="1" t="s">
        <v>22906</v>
      </c>
      <c r="C7737" s="2">
        <v>46142.183518518497</v>
      </c>
      <c r="D7737" s="1" t="s">
        <v>22907</v>
      </c>
      <c r="E7737" s="1" t="s">
        <v>298</v>
      </c>
    </row>
    <row r="7738" spans="1:5" hidden="1">
      <c r="A7738" t="s">
        <v>22908</v>
      </c>
      <c r="B7738" s="1" t="s">
        <v>22909</v>
      </c>
      <c r="C7738" s="2">
        <v>46206.786249999997</v>
      </c>
      <c r="D7738" s="1" t="s">
        <v>22910</v>
      </c>
      <c r="E7738" s="1" t="s">
        <v>317</v>
      </c>
    </row>
    <row r="7739" spans="1:5" hidden="1">
      <c r="A7739" t="s">
        <v>22911</v>
      </c>
      <c r="B7739" s="1" t="s">
        <v>22912</v>
      </c>
      <c r="C7739" s="2">
        <v>46061.132557870398</v>
      </c>
      <c r="D7739" s="1" t="s">
        <v>22913</v>
      </c>
      <c r="E7739" s="1" t="s">
        <v>321</v>
      </c>
    </row>
    <row r="7740" spans="1:5" hidden="1">
      <c r="A7740" t="s">
        <v>22914</v>
      </c>
      <c r="B7740" s="1" t="s">
        <v>22915</v>
      </c>
      <c r="C7740" s="2">
        <v>46254.1713310185</v>
      </c>
      <c r="D7740" s="1" t="s">
        <v>22916</v>
      </c>
      <c r="E7740" s="1" t="s">
        <v>321</v>
      </c>
    </row>
    <row r="7741" spans="1:5" hidden="1">
      <c r="A7741" t="s">
        <v>22917</v>
      </c>
      <c r="B7741" s="1" t="s">
        <v>22918</v>
      </c>
      <c r="C7741" s="2">
        <v>46112.171631944402</v>
      </c>
      <c r="D7741" s="1" t="s">
        <v>22919</v>
      </c>
      <c r="E7741" s="1" t="s">
        <v>317</v>
      </c>
    </row>
    <row r="7742" spans="1:5" hidden="1">
      <c r="A7742" t="s">
        <v>22920</v>
      </c>
      <c r="B7742" s="1" t="s">
        <v>22921</v>
      </c>
      <c r="C7742" s="2">
        <v>45963.085370370398</v>
      </c>
      <c r="D7742" s="1" t="s">
        <v>22922</v>
      </c>
      <c r="E7742" s="1" t="s">
        <v>352</v>
      </c>
    </row>
    <row r="7743" spans="1:5" hidden="1">
      <c r="A7743" t="s">
        <v>22923</v>
      </c>
      <c r="B7743" s="1" t="s">
        <v>22924</v>
      </c>
      <c r="C7743" s="2">
        <v>46111.177129629599</v>
      </c>
      <c r="D7743" s="1" t="s">
        <v>22925</v>
      </c>
      <c r="E7743" s="1" t="s">
        <v>282</v>
      </c>
    </row>
    <row r="7744" spans="1:5" hidden="1">
      <c r="A7744" t="s">
        <v>22926</v>
      </c>
      <c r="B7744" s="1" t="s">
        <v>22927</v>
      </c>
      <c r="C7744" s="2">
        <v>46234.171643518501</v>
      </c>
      <c r="D7744" s="1" t="s">
        <v>22928</v>
      </c>
      <c r="E7744" s="1" t="s">
        <v>812</v>
      </c>
    </row>
    <row r="7745" spans="1:5" hidden="1">
      <c r="A7745" t="s">
        <v>22929</v>
      </c>
      <c r="B7745" s="1" t="s">
        <v>22930</v>
      </c>
      <c r="C7745" s="2">
        <v>45996.130682870396</v>
      </c>
      <c r="D7745" s="1" t="s">
        <v>22931</v>
      </c>
      <c r="E7745" s="1" t="s">
        <v>282</v>
      </c>
    </row>
    <row r="7746" spans="1:5" hidden="1">
      <c r="A7746" t="s">
        <v>22932</v>
      </c>
      <c r="B7746" s="1" t="s">
        <v>22933</v>
      </c>
      <c r="C7746" s="2">
        <v>46255.171712962998</v>
      </c>
      <c r="D7746" s="1" t="s">
        <v>22934</v>
      </c>
      <c r="E7746" s="1" t="s">
        <v>352</v>
      </c>
    </row>
    <row r="7747" spans="1:5" hidden="1">
      <c r="A7747" t="s">
        <v>22935</v>
      </c>
      <c r="B7747" s="1" t="s">
        <v>22936</v>
      </c>
      <c r="C7747" s="2">
        <v>45986.130486111098</v>
      </c>
      <c r="D7747" s="1" t="s">
        <v>22937</v>
      </c>
      <c r="E7747" s="1" t="s">
        <v>298</v>
      </c>
    </row>
    <row r="7748" spans="1:5" hidden="1">
      <c r="A7748" t="s">
        <v>22938</v>
      </c>
      <c r="B7748" s="1" t="s">
        <v>22939</v>
      </c>
      <c r="C7748" s="2">
        <v>45928.175046296303</v>
      </c>
      <c r="D7748" s="1" t="s">
        <v>22940</v>
      </c>
      <c r="E7748" s="1" t="s">
        <v>282</v>
      </c>
    </row>
    <row r="7749" spans="1:5" hidden="1">
      <c r="A7749" t="s">
        <v>22941</v>
      </c>
      <c r="B7749" s="1" t="s">
        <v>22942</v>
      </c>
      <c r="C7749" s="2">
        <v>45989.129895833299</v>
      </c>
      <c r="D7749" s="1" t="s">
        <v>22943</v>
      </c>
      <c r="E7749" s="1" t="s">
        <v>317</v>
      </c>
    </row>
    <row r="7750" spans="1:5" hidden="1">
      <c r="A7750" t="s">
        <v>22944</v>
      </c>
      <c r="B7750" s="1" t="s">
        <v>22945</v>
      </c>
      <c r="C7750" s="2">
        <v>46019.127974536997</v>
      </c>
      <c r="D7750" s="1" t="s">
        <v>22946</v>
      </c>
      <c r="E7750" s="1" t="s">
        <v>298</v>
      </c>
    </row>
    <row r="7751" spans="1:5" hidden="1">
      <c r="A7751" t="s">
        <v>22947</v>
      </c>
      <c r="B7751" s="1" t="s">
        <v>22948</v>
      </c>
      <c r="C7751" s="2">
        <v>46218.170879629601</v>
      </c>
      <c r="D7751" s="1" t="s">
        <v>22949</v>
      </c>
      <c r="E7751" s="1" t="s">
        <v>812</v>
      </c>
    </row>
    <row r="7752" spans="1:5" hidden="1">
      <c r="A7752" t="s">
        <v>22950</v>
      </c>
      <c r="B7752" s="1" t="s">
        <v>22951</v>
      </c>
      <c r="C7752" s="2">
        <v>45898.174907407403</v>
      </c>
      <c r="D7752" s="1" t="s">
        <v>22952</v>
      </c>
      <c r="E7752" s="1" t="s">
        <v>298</v>
      </c>
    </row>
    <row r="7753" spans="1:5" hidden="1">
      <c r="A7753" t="s">
        <v>22953</v>
      </c>
      <c r="B7753" s="1" t="s">
        <v>22954</v>
      </c>
      <c r="C7753" s="2">
        <v>46213.713888888902</v>
      </c>
      <c r="D7753" s="1" t="s">
        <v>21021</v>
      </c>
      <c r="E7753" s="1" t="s">
        <v>321</v>
      </c>
    </row>
    <row r="7754" spans="1:5" hidden="1">
      <c r="A7754" t="s">
        <v>22955</v>
      </c>
      <c r="B7754" s="1" t="s">
        <v>22956</v>
      </c>
      <c r="C7754" s="2">
        <v>46112.170590277798</v>
      </c>
      <c r="D7754" s="1" t="s">
        <v>22957</v>
      </c>
      <c r="E7754" s="1" t="s">
        <v>321</v>
      </c>
    </row>
    <row r="7755" spans="1:5" hidden="1">
      <c r="A7755" t="s">
        <v>22958</v>
      </c>
      <c r="B7755" s="1" t="s">
        <v>22959</v>
      </c>
      <c r="C7755" s="2">
        <v>46216.1739467593</v>
      </c>
      <c r="D7755" s="1" t="s">
        <v>22960</v>
      </c>
      <c r="E7755" s="1" t="s">
        <v>317</v>
      </c>
    </row>
    <row r="7756" spans="1:5" hidden="1">
      <c r="A7756" t="s">
        <v>22961</v>
      </c>
      <c r="B7756" s="1" t="s">
        <v>22962</v>
      </c>
      <c r="C7756" s="2">
        <v>45930.175358796303</v>
      </c>
      <c r="D7756" s="1" t="s">
        <v>22963</v>
      </c>
      <c r="E7756" s="1" t="s">
        <v>282</v>
      </c>
    </row>
    <row r="7757" spans="1:5" hidden="1">
      <c r="A7757" t="s">
        <v>22964</v>
      </c>
      <c r="B7757" s="1" t="s">
        <v>22965</v>
      </c>
      <c r="C7757" s="2">
        <v>46161.171793981499</v>
      </c>
      <c r="D7757" s="1" t="s">
        <v>22966</v>
      </c>
      <c r="E7757" s="1" t="s">
        <v>321</v>
      </c>
    </row>
    <row r="7758" spans="1:5" hidden="1">
      <c r="A7758" t="s">
        <v>22967</v>
      </c>
      <c r="B7758" s="1" t="s">
        <v>22968</v>
      </c>
      <c r="C7758" s="2">
        <v>46213.6976967593</v>
      </c>
      <c r="D7758" s="1" t="s">
        <v>22969</v>
      </c>
      <c r="E7758" s="1" t="s">
        <v>812</v>
      </c>
    </row>
    <row r="7759" spans="1:5" hidden="1">
      <c r="A7759" t="s">
        <v>22970</v>
      </c>
      <c r="B7759" s="1" t="s">
        <v>22971</v>
      </c>
      <c r="C7759" s="2">
        <v>46132.173020833303</v>
      </c>
      <c r="D7759" s="1" t="s">
        <v>22972</v>
      </c>
      <c r="E7759" s="1" t="s">
        <v>282</v>
      </c>
    </row>
    <row r="7760" spans="1:5" hidden="1">
      <c r="A7760" t="s">
        <v>22973</v>
      </c>
      <c r="B7760" s="1" t="s">
        <v>22974</v>
      </c>
      <c r="C7760" s="2">
        <v>45910.175034722197</v>
      </c>
      <c r="D7760" s="1" t="s">
        <v>22975</v>
      </c>
      <c r="E7760" s="1" t="s">
        <v>298</v>
      </c>
    </row>
    <row r="7761" spans="1:5" hidden="1">
      <c r="A7761" t="s">
        <v>22976</v>
      </c>
      <c r="B7761" s="1" t="s">
        <v>22977</v>
      </c>
      <c r="C7761" s="2">
        <v>46027.128275463001</v>
      </c>
      <c r="D7761" s="1" t="s">
        <v>22978</v>
      </c>
      <c r="E7761" s="1" t="s">
        <v>282</v>
      </c>
    </row>
    <row r="7762" spans="1:5" hidden="1">
      <c r="A7762" t="s">
        <v>22979</v>
      </c>
      <c r="B7762" s="1" t="s">
        <v>22980</v>
      </c>
      <c r="C7762" s="2">
        <v>46213.715439814798</v>
      </c>
      <c r="D7762" s="1" t="s">
        <v>22981</v>
      </c>
      <c r="E7762" s="1" t="s">
        <v>282</v>
      </c>
    </row>
    <row r="7763" spans="1:5" hidden="1">
      <c r="A7763" t="s">
        <v>22982</v>
      </c>
      <c r="B7763" s="1" t="s">
        <v>22983</v>
      </c>
      <c r="C7763" s="2">
        <v>46087.130208333299</v>
      </c>
      <c r="D7763" s="1" t="s">
        <v>301</v>
      </c>
      <c r="E7763" s="1" t="s">
        <v>812</v>
      </c>
    </row>
    <row r="7764" spans="1:5" hidden="1">
      <c r="A7764" t="s">
        <v>22984</v>
      </c>
      <c r="B7764" s="1" t="s">
        <v>22985</v>
      </c>
      <c r="C7764" s="2">
        <v>45994.135787036997</v>
      </c>
      <c r="D7764" s="1" t="s">
        <v>22986</v>
      </c>
      <c r="E7764" s="1" t="s">
        <v>282</v>
      </c>
    </row>
    <row r="7765" spans="1:5" hidden="1">
      <c r="A7765" t="s">
        <v>22987</v>
      </c>
      <c r="B7765" s="1" t="s">
        <v>22988</v>
      </c>
      <c r="C7765" s="2">
        <v>46077.129444444399</v>
      </c>
      <c r="D7765" s="1" t="s">
        <v>22680</v>
      </c>
      <c r="E7765" s="1" t="s">
        <v>812</v>
      </c>
    </row>
    <row r="7766" spans="1:5" hidden="1">
      <c r="A7766" t="s">
        <v>22989</v>
      </c>
      <c r="B7766" s="1" t="s">
        <v>22990</v>
      </c>
      <c r="C7766" s="2">
        <v>46125.171574074098</v>
      </c>
      <c r="D7766" s="1" t="s">
        <v>22353</v>
      </c>
      <c r="E7766" s="1" t="s">
        <v>321</v>
      </c>
    </row>
    <row r="7767" spans="1:5" hidden="1">
      <c r="A7767" t="s">
        <v>22991</v>
      </c>
      <c r="B7767" s="1" t="s">
        <v>22992</v>
      </c>
      <c r="C7767" s="2">
        <v>46208.170960648102</v>
      </c>
      <c r="D7767" s="1" t="s">
        <v>22993</v>
      </c>
      <c r="E7767" s="1" t="s">
        <v>321</v>
      </c>
    </row>
    <row r="7768" spans="1:5" hidden="1">
      <c r="A7768" t="s">
        <v>22994</v>
      </c>
      <c r="B7768" s="1" t="s">
        <v>22995</v>
      </c>
      <c r="C7768" s="2">
        <v>46104.171493055597</v>
      </c>
      <c r="D7768" s="1" t="s">
        <v>22996</v>
      </c>
      <c r="E7768" s="1" t="s">
        <v>282</v>
      </c>
    </row>
    <row r="7769" spans="1:5" hidden="1">
      <c r="A7769" t="s">
        <v>22997</v>
      </c>
      <c r="B7769" s="1" t="s">
        <v>22998</v>
      </c>
      <c r="C7769" s="2">
        <v>46132.172581018502</v>
      </c>
      <c r="D7769" s="1" t="s">
        <v>22999</v>
      </c>
      <c r="E7769" s="1" t="s">
        <v>282</v>
      </c>
    </row>
    <row r="7770" spans="1:5" hidden="1">
      <c r="A7770" t="s">
        <v>23000</v>
      </c>
      <c r="B7770" s="1" t="s">
        <v>23001</v>
      </c>
      <c r="C7770" s="2">
        <v>46246.172500000001</v>
      </c>
      <c r="D7770" s="1" t="s">
        <v>23002</v>
      </c>
      <c r="E7770" s="1" t="s">
        <v>352</v>
      </c>
    </row>
    <row r="7771" spans="1:5" hidden="1">
      <c r="A7771" t="s">
        <v>23003</v>
      </c>
      <c r="B7771" s="1" t="s">
        <v>23004</v>
      </c>
      <c r="C7771" s="2">
        <v>45916.174768518496</v>
      </c>
      <c r="D7771" s="1" t="s">
        <v>23005</v>
      </c>
      <c r="E7771" s="1" t="s">
        <v>282</v>
      </c>
    </row>
    <row r="7772" spans="1:5" hidden="1">
      <c r="A7772" t="s">
        <v>23006</v>
      </c>
      <c r="B7772" s="1" t="s">
        <v>23007</v>
      </c>
      <c r="C7772" s="2">
        <v>46098.182812500003</v>
      </c>
      <c r="D7772" s="1" t="s">
        <v>23008</v>
      </c>
      <c r="E7772" s="1" t="s">
        <v>282</v>
      </c>
    </row>
    <row r="7773" spans="1:5" hidden="1">
      <c r="A7773" t="s">
        <v>23009</v>
      </c>
      <c r="B7773" s="1" t="s">
        <v>23010</v>
      </c>
      <c r="C7773" s="2">
        <v>46002.1336689815</v>
      </c>
      <c r="D7773" s="1" t="s">
        <v>23011</v>
      </c>
      <c r="E7773" s="1" t="s">
        <v>298</v>
      </c>
    </row>
    <row r="7774" spans="1:5" hidden="1">
      <c r="A7774" t="s">
        <v>23012</v>
      </c>
      <c r="B7774" s="1" t="s">
        <v>23013</v>
      </c>
      <c r="C7774" s="2">
        <v>46212.1729513889</v>
      </c>
      <c r="D7774" s="1" t="s">
        <v>23014</v>
      </c>
      <c r="E7774" s="1" t="s">
        <v>321</v>
      </c>
    </row>
    <row r="7775" spans="1:5" hidden="1">
      <c r="A7775" t="s">
        <v>23015</v>
      </c>
      <c r="B7775" s="1" t="s">
        <v>23016</v>
      </c>
      <c r="C7775" s="2">
        <v>46036.129664351902</v>
      </c>
      <c r="D7775" s="1" t="s">
        <v>6177</v>
      </c>
      <c r="E7775" s="1" t="s">
        <v>321</v>
      </c>
    </row>
    <row r="7776" spans="1:5" hidden="1">
      <c r="A7776" t="s">
        <v>23017</v>
      </c>
      <c r="B7776" s="1" t="s">
        <v>23018</v>
      </c>
      <c r="C7776" s="2">
        <v>46033.130972222199</v>
      </c>
      <c r="D7776" s="1" t="s">
        <v>23019</v>
      </c>
      <c r="E7776" s="1" t="s">
        <v>321</v>
      </c>
    </row>
    <row r="7777" spans="1:5" hidden="1">
      <c r="A7777" t="s">
        <v>23020</v>
      </c>
      <c r="B7777" s="1" t="s">
        <v>23021</v>
      </c>
      <c r="C7777" s="2">
        <v>46092.1698958333</v>
      </c>
      <c r="D7777" s="1" t="s">
        <v>23022</v>
      </c>
      <c r="E7777" s="1" t="s">
        <v>282</v>
      </c>
    </row>
    <row r="7778" spans="1:5" hidden="1">
      <c r="A7778" t="s">
        <v>23023</v>
      </c>
      <c r="B7778" s="1" t="s">
        <v>23024</v>
      </c>
      <c r="C7778" s="2">
        <v>46184.172974537003</v>
      </c>
      <c r="D7778" s="1" t="s">
        <v>23025</v>
      </c>
      <c r="E7778" s="1" t="s">
        <v>321</v>
      </c>
    </row>
    <row r="7779" spans="1:5" hidden="1">
      <c r="A7779" t="s">
        <v>23026</v>
      </c>
      <c r="B7779" s="1" t="s">
        <v>23027</v>
      </c>
      <c r="C7779" s="2">
        <v>45935.172476851898</v>
      </c>
      <c r="D7779" s="1" t="s">
        <v>23028</v>
      </c>
      <c r="E7779" s="1" t="s">
        <v>282</v>
      </c>
    </row>
    <row r="7780" spans="1:5" hidden="1">
      <c r="A7780" t="s">
        <v>23029</v>
      </c>
      <c r="B7780" s="1" t="s">
        <v>23030</v>
      </c>
      <c r="C7780" s="2">
        <v>46213.696319444403</v>
      </c>
      <c r="D7780" s="1" t="s">
        <v>23031</v>
      </c>
      <c r="E7780" s="1" t="s">
        <v>282</v>
      </c>
    </row>
    <row r="7781" spans="1:5" hidden="1">
      <c r="A7781" t="s">
        <v>23032</v>
      </c>
      <c r="B7781" s="1" t="s">
        <v>23033</v>
      </c>
      <c r="C7781" s="2">
        <v>45965.131469907399</v>
      </c>
      <c r="D7781" s="1" t="s">
        <v>23034</v>
      </c>
      <c r="E7781" s="1" t="s">
        <v>321</v>
      </c>
    </row>
    <row r="7782" spans="1:5" hidden="1">
      <c r="A7782" t="s">
        <v>23035</v>
      </c>
      <c r="B7782" s="1" t="s">
        <v>23036</v>
      </c>
      <c r="C7782" s="2">
        <v>46106.172291666699</v>
      </c>
      <c r="D7782" s="1" t="s">
        <v>581</v>
      </c>
      <c r="E7782" s="1" t="s">
        <v>317</v>
      </c>
    </row>
    <row r="7783" spans="1:5" hidden="1">
      <c r="A7783" t="s">
        <v>23037</v>
      </c>
      <c r="B7783" s="1" t="s">
        <v>23038</v>
      </c>
      <c r="C7783" s="2">
        <v>46085.131712962997</v>
      </c>
      <c r="D7783" s="1" t="s">
        <v>23039</v>
      </c>
      <c r="E7783" s="1" t="s">
        <v>298</v>
      </c>
    </row>
    <row r="7784" spans="1:5" hidden="1">
      <c r="A7784" t="s">
        <v>23040</v>
      </c>
      <c r="B7784" s="1" t="s">
        <v>23041</v>
      </c>
      <c r="C7784" s="2">
        <v>46101.172291666699</v>
      </c>
      <c r="D7784" s="1" t="s">
        <v>23042</v>
      </c>
      <c r="E7784" s="1" t="s">
        <v>321</v>
      </c>
    </row>
    <row r="7785" spans="1:5" hidden="1">
      <c r="A7785" t="s">
        <v>23043</v>
      </c>
      <c r="B7785" s="1" t="s">
        <v>23044</v>
      </c>
      <c r="C7785" s="2">
        <v>46105.171863425901</v>
      </c>
      <c r="D7785" s="1" t="s">
        <v>23045</v>
      </c>
      <c r="E7785" s="1" t="s">
        <v>282</v>
      </c>
    </row>
    <row r="7786" spans="1:5" hidden="1">
      <c r="A7786" t="s">
        <v>23046</v>
      </c>
      <c r="B7786" s="1" t="s">
        <v>23047</v>
      </c>
      <c r="C7786" s="2">
        <v>46132.172349537002</v>
      </c>
      <c r="D7786" s="1" t="s">
        <v>23048</v>
      </c>
      <c r="E7786" s="1" t="s">
        <v>282</v>
      </c>
    </row>
    <row r="7787" spans="1:5" hidden="1">
      <c r="A7787" t="s">
        <v>23049</v>
      </c>
      <c r="B7787" s="1" t="s">
        <v>23050</v>
      </c>
      <c r="C7787" s="2">
        <v>46213.695925925902</v>
      </c>
      <c r="D7787" s="1" t="s">
        <v>23051</v>
      </c>
      <c r="E7787" s="1" t="s">
        <v>321</v>
      </c>
    </row>
    <row r="7788" spans="1:5" hidden="1">
      <c r="A7788" t="s">
        <v>23052</v>
      </c>
      <c r="B7788" s="1" t="s">
        <v>23053</v>
      </c>
      <c r="C7788" s="2">
        <v>46031.129317129598</v>
      </c>
      <c r="D7788" s="1" t="s">
        <v>23054</v>
      </c>
      <c r="E7788" s="1" t="s">
        <v>282</v>
      </c>
    </row>
    <row r="7789" spans="1:5" hidden="1">
      <c r="A7789" t="s">
        <v>23055</v>
      </c>
      <c r="B7789" s="1" t="s">
        <v>23056</v>
      </c>
      <c r="C7789" s="2">
        <v>46221.255543981497</v>
      </c>
      <c r="D7789" s="1" t="s">
        <v>23057</v>
      </c>
      <c r="E7789" s="1" t="s">
        <v>321</v>
      </c>
    </row>
    <row r="7790" spans="1:5" hidden="1">
      <c r="A7790" t="s">
        <v>23058</v>
      </c>
      <c r="B7790" s="1" t="s">
        <v>23059</v>
      </c>
      <c r="C7790" s="2">
        <v>46114.747141203698</v>
      </c>
      <c r="D7790" s="1" t="s">
        <v>23060</v>
      </c>
      <c r="E7790" s="1" t="s">
        <v>317</v>
      </c>
    </row>
    <row r="7791" spans="1:5" hidden="1">
      <c r="A7791" t="s">
        <v>23061</v>
      </c>
      <c r="B7791" s="1" t="s">
        <v>23062</v>
      </c>
      <c r="C7791" s="2">
        <v>46068.128402777802</v>
      </c>
      <c r="D7791" s="1" t="s">
        <v>23063</v>
      </c>
      <c r="E7791" s="1" t="s">
        <v>321</v>
      </c>
    </row>
    <row r="7792" spans="1:5" hidden="1">
      <c r="A7792" t="s">
        <v>23064</v>
      </c>
      <c r="B7792" s="1" t="s">
        <v>23065</v>
      </c>
      <c r="C7792" s="2">
        <v>45933.177951388898</v>
      </c>
      <c r="D7792" s="1" t="s">
        <v>23066</v>
      </c>
      <c r="E7792" s="1" t="s">
        <v>317</v>
      </c>
    </row>
    <row r="7793" spans="1:5" hidden="1">
      <c r="A7793" t="s">
        <v>23067</v>
      </c>
      <c r="B7793" s="1" t="s">
        <v>23068</v>
      </c>
      <c r="C7793" s="2">
        <v>46213.696643518502</v>
      </c>
      <c r="D7793" s="1" t="s">
        <v>23069</v>
      </c>
      <c r="E7793" s="1" t="s">
        <v>321</v>
      </c>
    </row>
    <row r="7794" spans="1:5" hidden="1">
      <c r="A7794" t="s">
        <v>23070</v>
      </c>
      <c r="B7794" s="1" t="s">
        <v>23071</v>
      </c>
      <c r="C7794" s="2">
        <v>46232.173923611103</v>
      </c>
      <c r="D7794" s="1" t="s">
        <v>23072</v>
      </c>
      <c r="E7794" s="1" t="s">
        <v>536</v>
      </c>
    </row>
    <row r="7795" spans="1:5" hidden="1">
      <c r="A7795" t="s">
        <v>23073</v>
      </c>
      <c r="B7795" s="1" t="s">
        <v>23074</v>
      </c>
      <c r="C7795" s="2">
        <v>46133.172071759298</v>
      </c>
      <c r="D7795" s="1" t="s">
        <v>23075</v>
      </c>
      <c r="E7795" s="1" t="s">
        <v>282</v>
      </c>
    </row>
    <row r="7796" spans="1:5" hidden="1">
      <c r="A7796" t="s">
        <v>23076</v>
      </c>
      <c r="B7796" s="1" t="s">
        <v>23077</v>
      </c>
      <c r="C7796" s="2">
        <v>46073.129444444399</v>
      </c>
      <c r="D7796" s="1" t="s">
        <v>23078</v>
      </c>
      <c r="E7796" s="1" t="s">
        <v>321</v>
      </c>
    </row>
    <row r="7797" spans="1:5" hidden="1">
      <c r="A7797" t="s">
        <v>23079</v>
      </c>
      <c r="B7797" s="1" t="s">
        <v>23080</v>
      </c>
      <c r="C7797" s="2">
        <v>46012.132754629602</v>
      </c>
      <c r="D7797" s="1" t="s">
        <v>23081</v>
      </c>
      <c r="E7797" s="1" t="s">
        <v>298</v>
      </c>
    </row>
    <row r="7798" spans="1:5" hidden="1">
      <c r="A7798" t="s">
        <v>23082</v>
      </c>
      <c r="B7798" s="1" t="s">
        <v>23083</v>
      </c>
      <c r="C7798" s="2">
        <v>46253.171898148103</v>
      </c>
      <c r="D7798" s="1" t="s">
        <v>23084</v>
      </c>
      <c r="E7798" s="1" t="s">
        <v>352</v>
      </c>
    </row>
    <row r="7799" spans="1:5" hidden="1">
      <c r="A7799" t="s">
        <v>23085</v>
      </c>
      <c r="B7799" s="1" t="s">
        <v>23086</v>
      </c>
      <c r="C7799" s="2">
        <v>46213.713807870401</v>
      </c>
      <c r="D7799" s="1" t="s">
        <v>23087</v>
      </c>
      <c r="E7799" s="1" t="s">
        <v>282</v>
      </c>
    </row>
    <row r="7800" spans="1:5" hidden="1">
      <c r="A7800" t="s">
        <v>23088</v>
      </c>
      <c r="B7800" s="1" t="s">
        <v>23089</v>
      </c>
      <c r="C7800" s="2">
        <v>46213.714456018497</v>
      </c>
      <c r="D7800" s="1" t="s">
        <v>23090</v>
      </c>
      <c r="E7800" s="1" t="s">
        <v>321</v>
      </c>
    </row>
    <row r="7801" spans="1:5" hidden="1">
      <c r="A7801" t="s">
        <v>23091</v>
      </c>
      <c r="B7801" s="1" t="s">
        <v>23092</v>
      </c>
      <c r="C7801" s="2">
        <v>46046.1323611111</v>
      </c>
      <c r="D7801" s="1" t="s">
        <v>23093</v>
      </c>
      <c r="E7801" s="1" t="s">
        <v>321</v>
      </c>
    </row>
    <row r="7802" spans="1:5" hidden="1">
      <c r="A7802" t="s">
        <v>23094</v>
      </c>
      <c r="B7802" s="1" t="s">
        <v>23095</v>
      </c>
      <c r="C7802" s="2">
        <v>46241.170520833301</v>
      </c>
      <c r="D7802" s="1" t="s">
        <v>23096</v>
      </c>
      <c r="E7802" s="1" t="s">
        <v>282</v>
      </c>
    </row>
    <row r="7803" spans="1:5" hidden="1">
      <c r="A7803" t="s">
        <v>23097</v>
      </c>
      <c r="B7803" s="1" t="s">
        <v>23098</v>
      </c>
      <c r="C7803" s="2">
        <v>46235.175682870402</v>
      </c>
      <c r="D7803" s="1" t="s">
        <v>23099</v>
      </c>
      <c r="E7803" s="1" t="s">
        <v>282</v>
      </c>
    </row>
    <row r="7804" spans="1:5" hidden="1">
      <c r="A7804" t="s">
        <v>23100</v>
      </c>
      <c r="B7804" s="1" t="s">
        <v>23101</v>
      </c>
      <c r="C7804" s="2">
        <v>46069.129745370403</v>
      </c>
      <c r="D7804" s="1" t="s">
        <v>7423</v>
      </c>
      <c r="E7804" s="1" t="s">
        <v>282</v>
      </c>
    </row>
    <row r="7805" spans="1:5" hidden="1">
      <c r="A7805" t="s">
        <v>23102</v>
      </c>
      <c r="B7805" s="1" t="s">
        <v>23103</v>
      </c>
      <c r="C7805" s="2">
        <v>46186.176597222198</v>
      </c>
      <c r="D7805" s="1" t="s">
        <v>23104</v>
      </c>
      <c r="E7805" s="1" t="s">
        <v>536</v>
      </c>
    </row>
    <row r="7806" spans="1:5" hidden="1">
      <c r="A7806" t="s">
        <v>23105</v>
      </c>
      <c r="B7806" s="1" t="s">
        <v>23106</v>
      </c>
      <c r="C7806" s="2">
        <v>45907.173738425903</v>
      </c>
      <c r="D7806" s="1" t="s">
        <v>23107</v>
      </c>
      <c r="E7806" s="1" t="s">
        <v>282</v>
      </c>
    </row>
    <row r="7807" spans="1:5" hidden="1">
      <c r="A7807" t="s">
        <v>23108</v>
      </c>
      <c r="B7807" s="1" t="s">
        <v>23109</v>
      </c>
      <c r="C7807" s="2">
        <v>46189.172129629602</v>
      </c>
      <c r="D7807" s="1" t="s">
        <v>23110</v>
      </c>
      <c r="E7807" s="1" t="s">
        <v>321</v>
      </c>
    </row>
    <row r="7808" spans="1:5" hidden="1">
      <c r="A7808" t="s">
        <v>23111</v>
      </c>
      <c r="B7808" s="1" t="s">
        <v>23112</v>
      </c>
      <c r="C7808" s="2">
        <v>45954.171701388899</v>
      </c>
      <c r="D7808" s="1" t="s">
        <v>23113</v>
      </c>
      <c r="E7808" s="1" t="s">
        <v>298</v>
      </c>
    </row>
    <row r="7809" spans="1:5" hidden="1">
      <c r="A7809" t="s">
        <v>23114</v>
      </c>
      <c r="B7809" s="1" t="s">
        <v>23115</v>
      </c>
      <c r="C7809" s="2">
        <v>46213.697951388902</v>
      </c>
      <c r="D7809" s="1" t="s">
        <v>23116</v>
      </c>
      <c r="E7809" s="1" t="s">
        <v>352</v>
      </c>
    </row>
    <row r="7810" spans="1:5" hidden="1">
      <c r="A7810" t="s">
        <v>23117</v>
      </c>
      <c r="B7810" s="1" t="s">
        <v>23118</v>
      </c>
      <c r="C7810" s="2">
        <v>46033.131226851903</v>
      </c>
      <c r="D7810" s="1" t="s">
        <v>20429</v>
      </c>
      <c r="E7810" s="1" t="s">
        <v>321</v>
      </c>
    </row>
    <row r="7811" spans="1:5" hidden="1">
      <c r="A7811" t="s">
        <v>23119</v>
      </c>
      <c r="B7811" s="1" t="s">
        <v>23120</v>
      </c>
      <c r="C7811" s="2">
        <v>45960.174745370401</v>
      </c>
      <c r="D7811" s="1" t="s">
        <v>23121</v>
      </c>
      <c r="E7811" s="1" t="s">
        <v>282</v>
      </c>
    </row>
    <row r="7812" spans="1:5" hidden="1">
      <c r="A7812" t="s">
        <v>23122</v>
      </c>
      <c r="B7812" s="1" t="s">
        <v>23123</v>
      </c>
      <c r="C7812" s="2">
        <v>46214.173634259299</v>
      </c>
      <c r="D7812" s="1" t="s">
        <v>23124</v>
      </c>
      <c r="E7812" s="1" t="s">
        <v>321</v>
      </c>
    </row>
    <row r="7813" spans="1:5" hidden="1">
      <c r="A7813" t="s">
        <v>23125</v>
      </c>
      <c r="B7813" s="1" t="s">
        <v>23126</v>
      </c>
      <c r="C7813" s="2">
        <v>45940.173622685201</v>
      </c>
      <c r="D7813" s="1" t="s">
        <v>23127</v>
      </c>
      <c r="E7813" s="1" t="s">
        <v>298</v>
      </c>
    </row>
    <row r="7814" spans="1:5" hidden="1">
      <c r="A7814" t="s">
        <v>23128</v>
      </c>
      <c r="B7814" s="1" t="s">
        <v>23129</v>
      </c>
      <c r="C7814" s="2">
        <v>46091.172037037002</v>
      </c>
      <c r="D7814" s="1" t="s">
        <v>23130</v>
      </c>
      <c r="E7814" s="1" t="s">
        <v>282</v>
      </c>
    </row>
    <row r="7815" spans="1:5" hidden="1">
      <c r="A7815" t="s">
        <v>23131</v>
      </c>
      <c r="B7815" s="1" t="s">
        <v>23132</v>
      </c>
      <c r="C7815" s="2">
        <v>46190.181412037004</v>
      </c>
      <c r="D7815" s="1" t="s">
        <v>23133</v>
      </c>
      <c r="E7815" s="1" t="s">
        <v>812</v>
      </c>
    </row>
    <row r="7816" spans="1:5" hidden="1">
      <c r="A7816" t="s">
        <v>23134</v>
      </c>
      <c r="B7816" s="1" t="s">
        <v>23135</v>
      </c>
      <c r="C7816" s="2">
        <v>46253.1727777778</v>
      </c>
      <c r="D7816" s="1" t="s">
        <v>23136</v>
      </c>
      <c r="E7816" s="1" t="s">
        <v>282</v>
      </c>
    </row>
    <row r="7817" spans="1:5" hidden="1">
      <c r="A7817" t="s">
        <v>23137</v>
      </c>
      <c r="B7817" s="1" t="s">
        <v>23138</v>
      </c>
      <c r="C7817" s="2">
        <v>46213.695844907401</v>
      </c>
      <c r="D7817" s="1" t="s">
        <v>23139</v>
      </c>
      <c r="E7817" s="1" t="s">
        <v>812</v>
      </c>
    </row>
    <row r="7818" spans="1:5" hidden="1">
      <c r="A7818" t="s">
        <v>23140</v>
      </c>
      <c r="B7818" s="1" t="s">
        <v>23141</v>
      </c>
      <c r="C7818" s="2">
        <v>46074.132743055598</v>
      </c>
      <c r="D7818" s="1" t="s">
        <v>23142</v>
      </c>
      <c r="E7818" s="1" t="s">
        <v>282</v>
      </c>
    </row>
    <row r="7819" spans="1:5" hidden="1">
      <c r="A7819" t="s">
        <v>23143</v>
      </c>
      <c r="B7819" s="1" t="s">
        <v>23144</v>
      </c>
      <c r="C7819" s="2">
        <v>46011.131354166697</v>
      </c>
      <c r="D7819" s="1" t="s">
        <v>23145</v>
      </c>
      <c r="E7819" s="1" t="s">
        <v>352</v>
      </c>
    </row>
    <row r="7820" spans="1:5" hidden="1">
      <c r="A7820" t="s">
        <v>23146</v>
      </c>
      <c r="B7820" s="1" t="s">
        <v>23147</v>
      </c>
      <c r="C7820" s="2">
        <v>46069.130023148202</v>
      </c>
      <c r="D7820" s="1" t="s">
        <v>23148</v>
      </c>
      <c r="E7820" s="1" t="s">
        <v>317</v>
      </c>
    </row>
    <row r="7821" spans="1:5" hidden="1">
      <c r="A7821" t="s">
        <v>23149</v>
      </c>
      <c r="B7821" s="1" t="s">
        <v>23150</v>
      </c>
      <c r="C7821" s="2">
        <v>46081.134872685201</v>
      </c>
      <c r="D7821" s="1" t="s">
        <v>23151</v>
      </c>
      <c r="E7821" s="1" t="s">
        <v>321</v>
      </c>
    </row>
    <row r="7822" spans="1:5" hidden="1">
      <c r="A7822" t="s">
        <v>23152</v>
      </c>
      <c r="B7822" s="1" t="s">
        <v>23153</v>
      </c>
      <c r="C7822" s="2">
        <v>46134.1716087963</v>
      </c>
      <c r="D7822" s="1" t="s">
        <v>23154</v>
      </c>
      <c r="E7822" s="1" t="s">
        <v>282</v>
      </c>
    </row>
    <row r="7823" spans="1:5" hidden="1">
      <c r="A7823" t="s">
        <v>23155</v>
      </c>
      <c r="B7823" s="1" t="s">
        <v>23156</v>
      </c>
      <c r="C7823" s="2">
        <v>45928.175381944398</v>
      </c>
      <c r="D7823" s="1" t="s">
        <v>23157</v>
      </c>
      <c r="E7823" s="1" t="s">
        <v>536</v>
      </c>
    </row>
    <row r="7824" spans="1:5" hidden="1">
      <c r="A7824" t="s">
        <v>23158</v>
      </c>
      <c r="B7824" s="1" t="s">
        <v>23159</v>
      </c>
      <c r="C7824" s="2">
        <v>46056.131226851903</v>
      </c>
      <c r="D7824" s="1" t="s">
        <v>23160</v>
      </c>
      <c r="E7824" s="1" t="s">
        <v>282</v>
      </c>
    </row>
    <row r="7825" spans="1:5" hidden="1">
      <c r="A7825" t="s">
        <v>23161</v>
      </c>
      <c r="B7825" s="1" t="s">
        <v>23162</v>
      </c>
      <c r="C7825" s="2">
        <v>46201.173842592601</v>
      </c>
      <c r="D7825" s="1" t="s">
        <v>23163</v>
      </c>
      <c r="E7825" s="1" t="s">
        <v>282</v>
      </c>
    </row>
    <row r="7826" spans="1:5" hidden="1">
      <c r="A7826" t="s">
        <v>23164</v>
      </c>
      <c r="B7826" s="1" t="s">
        <v>23165</v>
      </c>
      <c r="C7826" s="2">
        <v>45917.198576388902</v>
      </c>
      <c r="D7826" s="1" t="s">
        <v>23166</v>
      </c>
      <c r="E7826" s="1" t="s">
        <v>298</v>
      </c>
    </row>
    <row r="7827" spans="1:5" hidden="1">
      <c r="A7827" t="s">
        <v>23167</v>
      </c>
      <c r="B7827" s="1" t="s">
        <v>23168</v>
      </c>
      <c r="C7827" s="2">
        <v>46213.697210648097</v>
      </c>
      <c r="D7827" s="1" t="s">
        <v>23169</v>
      </c>
      <c r="E7827" s="1" t="s">
        <v>321</v>
      </c>
    </row>
    <row r="7828" spans="1:5" hidden="1">
      <c r="A7828" t="s">
        <v>23170</v>
      </c>
      <c r="B7828" s="1" t="s">
        <v>23171</v>
      </c>
      <c r="C7828" s="2">
        <v>45908.175706018497</v>
      </c>
      <c r="D7828" s="1" t="s">
        <v>3064</v>
      </c>
      <c r="E7828" s="1" t="s">
        <v>812</v>
      </c>
    </row>
    <row r="7829" spans="1:5" hidden="1">
      <c r="A7829" t="s">
        <v>23172</v>
      </c>
      <c r="B7829" s="1" t="s">
        <v>23173</v>
      </c>
      <c r="C7829" s="2">
        <v>46013.131585648101</v>
      </c>
      <c r="D7829" s="1" t="s">
        <v>23174</v>
      </c>
      <c r="E7829" s="1" t="s">
        <v>536</v>
      </c>
    </row>
    <row r="7830" spans="1:5" hidden="1">
      <c r="A7830" t="s">
        <v>23175</v>
      </c>
      <c r="B7830" s="1" t="s">
        <v>23176</v>
      </c>
      <c r="C7830" s="2">
        <v>46023.129247685203</v>
      </c>
      <c r="D7830" s="1" t="s">
        <v>23177</v>
      </c>
      <c r="E7830" s="1" t="s">
        <v>321</v>
      </c>
    </row>
    <row r="7831" spans="1:5" hidden="1">
      <c r="A7831" t="s">
        <v>23178</v>
      </c>
      <c r="B7831" s="1" t="s">
        <v>23179</v>
      </c>
      <c r="C7831" s="2">
        <v>46121.171284722201</v>
      </c>
      <c r="D7831" s="1" t="s">
        <v>23180</v>
      </c>
      <c r="E7831" s="1" t="s">
        <v>282</v>
      </c>
    </row>
    <row r="7832" spans="1:5" hidden="1">
      <c r="A7832" t="s">
        <v>23181</v>
      </c>
      <c r="B7832" s="1" t="s">
        <v>23182</v>
      </c>
      <c r="C7832" s="2">
        <v>45984.131886574098</v>
      </c>
      <c r="D7832" s="1" t="s">
        <v>23183</v>
      </c>
      <c r="E7832" s="1" t="s">
        <v>282</v>
      </c>
    </row>
    <row r="7833" spans="1:5" hidden="1">
      <c r="A7833" t="s">
        <v>23184</v>
      </c>
      <c r="B7833" s="1" t="s">
        <v>23185</v>
      </c>
      <c r="C7833" s="2">
        <v>46050.129328703697</v>
      </c>
      <c r="D7833" s="1" t="s">
        <v>23186</v>
      </c>
      <c r="E7833" s="1" t="s">
        <v>536</v>
      </c>
    </row>
    <row r="7834" spans="1:5" hidden="1">
      <c r="A7834" t="s">
        <v>23187</v>
      </c>
      <c r="B7834" s="1" t="s">
        <v>23188</v>
      </c>
      <c r="C7834" s="2">
        <v>46228.170405092598</v>
      </c>
      <c r="D7834" s="1" t="s">
        <v>23189</v>
      </c>
      <c r="E7834" s="1" t="s">
        <v>321</v>
      </c>
    </row>
    <row r="7835" spans="1:5" hidden="1">
      <c r="A7835" t="s">
        <v>23190</v>
      </c>
      <c r="B7835" s="1" t="s">
        <v>23191</v>
      </c>
      <c r="C7835" s="2">
        <v>46213.712881944397</v>
      </c>
      <c r="D7835" s="1" t="s">
        <v>23192</v>
      </c>
      <c r="E7835" s="1" t="s">
        <v>321</v>
      </c>
    </row>
    <row r="7836" spans="1:5" hidden="1">
      <c r="A7836" t="s">
        <v>23193</v>
      </c>
      <c r="B7836" s="1" t="s">
        <v>23194</v>
      </c>
      <c r="C7836" s="2">
        <v>46225.172743055598</v>
      </c>
      <c r="D7836" s="1" t="s">
        <v>23195</v>
      </c>
      <c r="E7836" s="1" t="s">
        <v>321</v>
      </c>
    </row>
    <row r="7837" spans="1:5" hidden="1">
      <c r="A7837" t="s">
        <v>23196</v>
      </c>
      <c r="B7837" s="1" t="s">
        <v>23197</v>
      </c>
      <c r="C7837" s="2">
        <v>46099.178576388898</v>
      </c>
      <c r="D7837" s="1" t="s">
        <v>23198</v>
      </c>
      <c r="E7837" s="1" t="s">
        <v>298</v>
      </c>
    </row>
    <row r="7838" spans="1:5" hidden="1">
      <c r="A7838" t="s">
        <v>23199</v>
      </c>
      <c r="B7838" s="1" t="s">
        <v>23200</v>
      </c>
      <c r="C7838" s="2">
        <v>45938.171574074098</v>
      </c>
      <c r="D7838" s="1" t="s">
        <v>23201</v>
      </c>
      <c r="E7838" s="1" t="s">
        <v>321</v>
      </c>
    </row>
    <row r="7839" spans="1:5" hidden="1">
      <c r="A7839" t="s">
        <v>23202</v>
      </c>
      <c r="B7839" s="1" t="s">
        <v>23203</v>
      </c>
      <c r="C7839" s="2">
        <v>46013.130624999998</v>
      </c>
      <c r="D7839" s="1" t="s">
        <v>23174</v>
      </c>
      <c r="E7839" s="1" t="s">
        <v>298</v>
      </c>
    </row>
    <row r="7840" spans="1:5" hidden="1">
      <c r="A7840" t="s">
        <v>23204</v>
      </c>
      <c r="B7840" s="1" t="s">
        <v>23205</v>
      </c>
      <c r="C7840" s="2">
        <v>46240.172500000001</v>
      </c>
      <c r="D7840" s="1" t="s">
        <v>23206</v>
      </c>
      <c r="E7840" s="1" t="s">
        <v>321</v>
      </c>
    </row>
    <row r="7841" spans="1:5" hidden="1">
      <c r="A7841" t="s">
        <v>23207</v>
      </c>
      <c r="B7841" s="1" t="s">
        <v>23208</v>
      </c>
      <c r="C7841" s="2">
        <v>46155.178553240701</v>
      </c>
      <c r="D7841" s="1" t="s">
        <v>23209</v>
      </c>
      <c r="E7841" s="1" t="s">
        <v>321</v>
      </c>
    </row>
    <row r="7842" spans="1:5" hidden="1">
      <c r="A7842" t="s">
        <v>23210</v>
      </c>
      <c r="B7842" s="1" t="s">
        <v>23211</v>
      </c>
      <c r="C7842" s="2">
        <v>46052.128888888903</v>
      </c>
      <c r="D7842" s="1" t="s">
        <v>23212</v>
      </c>
      <c r="E7842" s="1" t="s">
        <v>321</v>
      </c>
    </row>
    <row r="7843" spans="1:5" hidden="1">
      <c r="A7843" t="s">
        <v>23213</v>
      </c>
      <c r="B7843" s="1" t="s">
        <v>23214</v>
      </c>
      <c r="C7843" s="2">
        <v>46095.171655092599</v>
      </c>
      <c r="D7843" s="1" t="s">
        <v>23215</v>
      </c>
      <c r="E7843" s="1" t="s">
        <v>298</v>
      </c>
    </row>
    <row r="7844" spans="1:5" hidden="1">
      <c r="A7844" t="s">
        <v>23216</v>
      </c>
      <c r="B7844" s="1" t="s">
        <v>23217</v>
      </c>
      <c r="C7844" s="2">
        <v>46213.697777777801</v>
      </c>
      <c r="D7844" s="1" t="s">
        <v>3731</v>
      </c>
      <c r="E7844" s="1" t="s">
        <v>282</v>
      </c>
    </row>
    <row r="7845" spans="1:5" hidden="1">
      <c r="A7845" t="s">
        <v>23218</v>
      </c>
      <c r="B7845" s="1" t="s">
        <v>23219</v>
      </c>
      <c r="C7845" s="2">
        <v>46213.697129629603</v>
      </c>
      <c r="D7845" s="1" t="s">
        <v>23220</v>
      </c>
      <c r="E7845" s="1" t="s">
        <v>321</v>
      </c>
    </row>
    <row r="7846" spans="1:5" hidden="1">
      <c r="A7846" t="s">
        <v>23221</v>
      </c>
      <c r="B7846" s="1" t="s">
        <v>23222</v>
      </c>
      <c r="C7846" s="2">
        <v>46213.712546296301</v>
      </c>
      <c r="D7846" s="1" t="s">
        <v>3159</v>
      </c>
      <c r="E7846" s="1" t="s">
        <v>298</v>
      </c>
    </row>
    <row r="7847" spans="1:5" hidden="1">
      <c r="A7847" t="s">
        <v>23223</v>
      </c>
      <c r="B7847" s="1" t="s">
        <v>23224</v>
      </c>
      <c r="C7847" s="2">
        <v>46069.129849536999</v>
      </c>
      <c r="D7847" s="1" t="s">
        <v>23225</v>
      </c>
      <c r="E7847" s="1" t="s">
        <v>298</v>
      </c>
    </row>
    <row r="7848" spans="1:5" hidden="1">
      <c r="A7848" t="s">
        <v>23226</v>
      </c>
      <c r="B7848" s="1" t="s">
        <v>23227</v>
      </c>
      <c r="C7848" s="2">
        <v>46090.170590277798</v>
      </c>
      <c r="D7848" s="1" t="s">
        <v>23228</v>
      </c>
      <c r="E7848" s="1" t="s">
        <v>317</v>
      </c>
    </row>
    <row r="7849" spans="1:5" hidden="1">
      <c r="A7849" t="s">
        <v>23229</v>
      </c>
      <c r="B7849" s="1" t="s">
        <v>23230</v>
      </c>
      <c r="C7849" s="2">
        <v>46105.1711574074</v>
      </c>
      <c r="D7849" s="1" t="s">
        <v>23231</v>
      </c>
      <c r="E7849" s="1" t="s">
        <v>812</v>
      </c>
    </row>
    <row r="7850" spans="1:5" hidden="1">
      <c r="A7850" t="s">
        <v>23232</v>
      </c>
      <c r="B7850" s="1" t="s">
        <v>23233</v>
      </c>
      <c r="C7850" s="2">
        <v>46025.151307870401</v>
      </c>
      <c r="D7850" s="1" t="s">
        <v>23234</v>
      </c>
      <c r="E7850" s="1" t="s">
        <v>317</v>
      </c>
    </row>
    <row r="7851" spans="1:5" hidden="1">
      <c r="A7851" t="s">
        <v>23235</v>
      </c>
      <c r="B7851" s="1" t="s">
        <v>23236</v>
      </c>
      <c r="C7851" s="2">
        <v>46235.175960648201</v>
      </c>
      <c r="D7851" s="1" t="s">
        <v>23237</v>
      </c>
      <c r="E7851" s="1" t="s">
        <v>317</v>
      </c>
    </row>
    <row r="7852" spans="1:5" hidden="1">
      <c r="A7852" t="s">
        <v>23238</v>
      </c>
      <c r="B7852" s="1" t="s">
        <v>23239</v>
      </c>
      <c r="C7852" s="2">
        <v>46135.171793981499</v>
      </c>
      <c r="D7852" s="1" t="s">
        <v>23240</v>
      </c>
      <c r="E7852" s="1" t="s">
        <v>317</v>
      </c>
    </row>
    <row r="7853" spans="1:5" hidden="1">
      <c r="A7853" t="s">
        <v>23241</v>
      </c>
      <c r="B7853" s="1" t="s">
        <v>23242</v>
      </c>
      <c r="C7853" s="2">
        <v>46049.130127314798</v>
      </c>
      <c r="D7853" s="1" t="s">
        <v>23243</v>
      </c>
      <c r="E7853" s="1" t="s">
        <v>282</v>
      </c>
    </row>
    <row r="7854" spans="1:5" hidden="1">
      <c r="A7854" t="s">
        <v>23244</v>
      </c>
      <c r="B7854" s="1" t="s">
        <v>23245</v>
      </c>
      <c r="C7854" s="2">
        <v>46213.713136574101</v>
      </c>
      <c r="D7854" s="1" t="s">
        <v>23246</v>
      </c>
      <c r="E7854" s="1" t="s">
        <v>298</v>
      </c>
    </row>
    <row r="7855" spans="1:5" hidden="1">
      <c r="A7855" t="s">
        <v>23247</v>
      </c>
      <c r="B7855" s="1" t="s">
        <v>23248</v>
      </c>
      <c r="C7855" s="2">
        <v>46210.173217592601</v>
      </c>
      <c r="D7855" s="1" t="s">
        <v>23249</v>
      </c>
      <c r="E7855" s="1" t="s">
        <v>298</v>
      </c>
    </row>
    <row r="7856" spans="1:5" hidden="1">
      <c r="A7856" t="s">
        <v>23250</v>
      </c>
      <c r="B7856" s="1" t="s">
        <v>23251</v>
      </c>
      <c r="C7856" s="2">
        <v>45915.178194444401</v>
      </c>
      <c r="D7856" s="1" t="s">
        <v>23252</v>
      </c>
      <c r="E7856" s="1" t="s">
        <v>282</v>
      </c>
    </row>
    <row r="7857" spans="1:5" hidden="1">
      <c r="A7857" t="s">
        <v>23253</v>
      </c>
      <c r="B7857" s="1" t="s">
        <v>23254</v>
      </c>
      <c r="C7857" s="2">
        <v>46005.130763888897</v>
      </c>
      <c r="D7857" s="1" t="s">
        <v>23255</v>
      </c>
      <c r="E7857" s="1" t="s">
        <v>298</v>
      </c>
    </row>
    <row r="7858" spans="1:5" hidden="1">
      <c r="A7858" t="s">
        <v>23256</v>
      </c>
      <c r="B7858" s="1" t="s">
        <v>23257</v>
      </c>
      <c r="C7858" s="2">
        <v>45989.129872685196</v>
      </c>
      <c r="D7858" s="1" t="s">
        <v>23258</v>
      </c>
      <c r="E7858" s="1" t="s">
        <v>282</v>
      </c>
    </row>
    <row r="7859" spans="1:5" hidden="1">
      <c r="A7859" t="s">
        <v>23259</v>
      </c>
      <c r="B7859" s="1" t="s">
        <v>23260</v>
      </c>
      <c r="C7859" s="2">
        <v>46224.702164351896</v>
      </c>
      <c r="D7859" s="1" t="s">
        <v>23261</v>
      </c>
      <c r="E7859" s="1" t="s">
        <v>282</v>
      </c>
    </row>
    <row r="7860" spans="1:5" hidden="1">
      <c r="A7860" t="s">
        <v>23262</v>
      </c>
      <c r="B7860" s="1" t="s">
        <v>23263</v>
      </c>
      <c r="C7860" s="2">
        <v>46040.147488425901</v>
      </c>
      <c r="D7860" s="1" t="s">
        <v>23264</v>
      </c>
      <c r="E7860" s="1" t="s">
        <v>321</v>
      </c>
    </row>
    <row r="7861" spans="1:5" hidden="1">
      <c r="A7861" t="s">
        <v>23265</v>
      </c>
      <c r="B7861" s="1" t="s">
        <v>23266</v>
      </c>
      <c r="C7861" s="2">
        <v>45951.184317129599</v>
      </c>
      <c r="D7861" s="1" t="s">
        <v>23267</v>
      </c>
      <c r="E7861" s="1" t="s">
        <v>321</v>
      </c>
    </row>
    <row r="7862" spans="1:5" hidden="1">
      <c r="A7862" t="s">
        <v>23268</v>
      </c>
      <c r="B7862" s="1" t="s">
        <v>23269</v>
      </c>
      <c r="C7862" s="2">
        <v>45937.175347222197</v>
      </c>
      <c r="D7862" s="1" t="s">
        <v>23270</v>
      </c>
      <c r="E7862" s="1" t="s">
        <v>321</v>
      </c>
    </row>
    <row r="7863" spans="1:5" hidden="1">
      <c r="A7863" t="s">
        <v>23271</v>
      </c>
      <c r="B7863" s="1" t="s">
        <v>23272</v>
      </c>
      <c r="C7863" s="2">
        <v>46012.132650462998</v>
      </c>
      <c r="D7863" s="1" t="s">
        <v>22388</v>
      </c>
      <c r="E7863" s="1" t="s">
        <v>317</v>
      </c>
    </row>
    <row r="7864" spans="1:5" hidden="1">
      <c r="A7864" t="s">
        <v>23273</v>
      </c>
      <c r="B7864" s="1" t="s">
        <v>23274</v>
      </c>
      <c r="C7864" s="2">
        <v>46034.130150463003</v>
      </c>
      <c r="D7864" s="1" t="s">
        <v>23275</v>
      </c>
      <c r="E7864" s="1" t="s">
        <v>298</v>
      </c>
    </row>
    <row r="7865" spans="1:5" hidden="1">
      <c r="A7865" t="s">
        <v>23276</v>
      </c>
      <c r="B7865" s="1" t="s">
        <v>23277</v>
      </c>
      <c r="C7865" s="2">
        <v>46017.128229166701</v>
      </c>
      <c r="D7865" s="1" t="s">
        <v>23278</v>
      </c>
      <c r="E7865" s="1" t="s">
        <v>317</v>
      </c>
    </row>
    <row r="7866" spans="1:5" hidden="1">
      <c r="A7866" t="s">
        <v>23279</v>
      </c>
      <c r="B7866" s="1" t="s">
        <v>23280</v>
      </c>
      <c r="C7866" s="2">
        <v>46126.171851851897</v>
      </c>
      <c r="D7866" s="1" t="s">
        <v>23281</v>
      </c>
      <c r="E7866" s="1" t="s">
        <v>298</v>
      </c>
    </row>
    <row r="7867" spans="1:5" hidden="1">
      <c r="A7867" t="s">
        <v>23282</v>
      </c>
      <c r="B7867" s="1" t="s">
        <v>23283</v>
      </c>
      <c r="C7867" s="2">
        <v>46041.130173611098</v>
      </c>
      <c r="D7867" s="1" t="s">
        <v>23284</v>
      </c>
      <c r="E7867" s="1" t="s">
        <v>282</v>
      </c>
    </row>
    <row r="7868" spans="1:5" hidden="1">
      <c r="A7868" t="s">
        <v>23285</v>
      </c>
      <c r="B7868" s="1" t="s">
        <v>23286</v>
      </c>
      <c r="C7868" s="2">
        <v>45954.174097222203</v>
      </c>
      <c r="D7868" s="1" t="s">
        <v>23287</v>
      </c>
      <c r="E7868" s="1" t="s">
        <v>298</v>
      </c>
    </row>
    <row r="7869" spans="1:5" hidden="1">
      <c r="A7869" t="s">
        <v>23288</v>
      </c>
      <c r="B7869" s="1" t="s">
        <v>23289</v>
      </c>
      <c r="C7869" s="2">
        <v>46026.132395833301</v>
      </c>
      <c r="D7869" s="1" t="s">
        <v>23290</v>
      </c>
      <c r="E7869" s="1" t="s">
        <v>812</v>
      </c>
    </row>
    <row r="7870" spans="1:5" hidden="1">
      <c r="A7870" t="s">
        <v>23291</v>
      </c>
      <c r="B7870" s="1" t="s">
        <v>23292</v>
      </c>
      <c r="C7870" s="2">
        <v>46095.171273148102</v>
      </c>
      <c r="D7870" s="1" t="s">
        <v>23293</v>
      </c>
      <c r="E7870" s="1" t="s">
        <v>298</v>
      </c>
    </row>
    <row r="7871" spans="1:5" hidden="1">
      <c r="A7871" t="s">
        <v>23294</v>
      </c>
      <c r="B7871" s="1" t="s">
        <v>23295</v>
      </c>
      <c r="C7871" s="2">
        <v>46246.171087962997</v>
      </c>
      <c r="D7871" s="1" t="s">
        <v>23296</v>
      </c>
      <c r="E7871" s="1" t="s">
        <v>298</v>
      </c>
    </row>
    <row r="7872" spans="1:5" hidden="1">
      <c r="A7872" t="s">
        <v>23297</v>
      </c>
      <c r="B7872" s="1" t="s">
        <v>23298</v>
      </c>
      <c r="C7872" s="2">
        <v>46213.174293981501</v>
      </c>
      <c r="D7872" s="1" t="s">
        <v>23299</v>
      </c>
      <c r="E7872" s="1" t="s">
        <v>282</v>
      </c>
    </row>
    <row r="7873" spans="1:5" hidden="1">
      <c r="A7873" t="s">
        <v>23300</v>
      </c>
      <c r="B7873" s="1" t="s">
        <v>23301</v>
      </c>
      <c r="C7873" s="2">
        <v>46029.130578703698</v>
      </c>
      <c r="D7873" s="1" t="s">
        <v>23302</v>
      </c>
      <c r="E7873" s="1" t="s">
        <v>321</v>
      </c>
    </row>
    <row r="7874" spans="1:5" hidden="1">
      <c r="A7874" t="s">
        <v>23303</v>
      </c>
      <c r="B7874" s="1" t="s">
        <v>23304</v>
      </c>
      <c r="C7874" s="2">
        <v>46023.129918981504</v>
      </c>
      <c r="D7874" s="1" t="s">
        <v>4372</v>
      </c>
      <c r="E7874" s="1" t="s">
        <v>282</v>
      </c>
    </row>
    <row r="7875" spans="1:5" hidden="1">
      <c r="A7875" t="s">
        <v>23305</v>
      </c>
      <c r="B7875" s="1" t="s">
        <v>23306</v>
      </c>
      <c r="C7875" s="2">
        <v>46220.227118055598</v>
      </c>
      <c r="D7875" s="1" t="s">
        <v>23307</v>
      </c>
      <c r="E7875" s="1" t="s">
        <v>321</v>
      </c>
    </row>
    <row r="7876" spans="1:5" hidden="1">
      <c r="A7876" t="s">
        <v>23308</v>
      </c>
      <c r="B7876" s="1" t="s">
        <v>23309</v>
      </c>
      <c r="C7876" s="2">
        <v>46098.183715277803</v>
      </c>
      <c r="D7876" s="1" t="s">
        <v>23310</v>
      </c>
      <c r="E7876" s="1" t="s">
        <v>352</v>
      </c>
    </row>
    <row r="7877" spans="1:5" hidden="1">
      <c r="A7877" t="s">
        <v>23311</v>
      </c>
      <c r="B7877" s="1" t="s">
        <v>23312</v>
      </c>
      <c r="C7877" s="2">
        <v>46033.131527777798</v>
      </c>
      <c r="D7877" s="1" t="s">
        <v>23313</v>
      </c>
      <c r="E7877" s="1" t="s">
        <v>321</v>
      </c>
    </row>
    <row r="7878" spans="1:5" hidden="1">
      <c r="A7878" t="s">
        <v>23314</v>
      </c>
      <c r="B7878" s="1" t="s">
        <v>23315</v>
      </c>
      <c r="C7878" s="2">
        <v>45904.173900463</v>
      </c>
      <c r="D7878" s="1" t="s">
        <v>23316</v>
      </c>
      <c r="E7878" s="1" t="s">
        <v>321</v>
      </c>
    </row>
    <row r="7879" spans="1:5" hidden="1">
      <c r="A7879" t="s">
        <v>23317</v>
      </c>
      <c r="B7879" s="1" t="s">
        <v>23318</v>
      </c>
      <c r="C7879" s="2">
        <v>46206.173032407401</v>
      </c>
      <c r="D7879" s="1" t="s">
        <v>23319</v>
      </c>
      <c r="E7879" s="1" t="s">
        <v>282</v>
      </c>
    </row>
    <row r="7880" spans="1:5" hidden="1">
      <c r="A7880" t="s">
        <v>23320</v>
      </c>
      <c r="B7880" s="1" t="s">
        <v>23321</v>
      </c>
      <c r="C7880" s="2">
        <v>46258.172314814801</v>
      </c>
      <c r="D7880" s="1" t="s">
        <v>23322</v>
      </c>
      <c r="E7880" s="1" t="s">
        <v>298</v>
      </c>
    </row>
    <row r="7881" spans="1:5" hidden="1">
      <c r="A7881" t="s">
        <v>23323</v>
      </c>
      <c r="B7881" s="1" t="s">
        <v>23324</v>
      </c>
      <c r="C7881" s="2">
        <v>46226.171030092599</v>
      </c>
      <c r="D7881" s="1" t="s">
        <v>23325</v>
      </c>
      <c r="E7881" s="1" t="s">
        <v>321</v>
      </c>
    </row>
    <row r="7882" spans="1:5" hidden="1">
      <c r="A7882" t="s">
        <v>23326</v>
      </c>
      <c r="B7882" s="1" t="s">
        <v>23327</v>
      </c>
      <c r="C7882" s="2">
        <v>46129.1905555556</v>
      </c>
      <c r="D7882" s="1" t="s">
        <v>5954</v>
      </c>
      <c r="E7882" s="1" t="s">
        <v>298</v>
      </c>
    </row>
    <row r="7883" spans="1:5" hidden="1">
      <c r="A7883" t="s">
        <v>23328</v>
      </c>
      <c r="B7883" s="1" t="s">
        <v>23329</v>
      </c>
      <c r="C7883" s="2">
        <v>46014.130358796298</v>
      </c>
      <c r="D7883" s="1" t="s">
        <v>23330</v>
      </c>
      <c r="E7883" s="1" t="s">
        <v>321</v>
      </c>
    </row>
    <row r="7884" spans="1:5" hidden="1">
      <c r="A7884" t="s">
        <v>23331</v>
      </c>
      <c r="B7884" s="1" t="s">
        <v>23332</v>
      </c>
      <c r="C7884" s="2">
        <v>46104.1717361111</v>
      </c>
      <c r="D7884" s="1" t="s">
        <v>23333</v>
      </c>
      <c r="E7884" s="1" t="s">
        <v>282</v>
      </c>
    </row>
    <row r="7885" spans="1:5" hidden="1">
      <c r="A7885" t="s">
        <v>23334</v>
      </c>
      <c r="B7885" s="1" t="s">
        <v>23335</v>
      </c>
      <c r="C7885" s="2">
        <v>45997.135300925896</v>
      </c>
      <c r="D7885" s="1" t="s">
        <v>23336</v>
      </c>
      <c r="E7885" s="1" t="s">
        <v>317</v>
      </c>
    </row>
    <row r="7886" spans="1:5" hidden="1">
      <c r="A7886" t="s">
        <v>23337</v>
      </c>
      <c r="B7886" s="1" t="s">
        <v>23338</v>
      </c>
      <c r="C7886" s="2">
        <v>46052.128136574102</v>
      </c>
      <c r="D7886" s="1" t="s">
        <v>2167</v>
      </c>
      <c r="E7886" s="1" t="s">
        <v>812</v>
      </c>
    </row>
    <row r="7887" spans="1:5" hidden="1">
      <c r="A7887" t="s">
        <v>23339</v>
      </c>
      <c r="B7887" s="1" t="s">
        <v>23340</v>
      </c>
      <c r="C7887" s="2">
        <v>46018.128032407403</v>
      </c>
      <c r="D7887" s="1" t="s">
        <v>23341</v>
      </c>
      <c r="E7887" s="1" t="s">
        <v>321</v>
      </c>
    </row>
    <row r="7888" spans="1:5" hidden="1">
      <c r="A7888" t="s">
        <v>23342</v>
      </c>
      <c r="B7888" s="1" t="s">
        <v>23343</v>
      </c>
      <c r="C7888" s="2">
        <v>46245.173587963</v>
      </c>
      <c r="D7888" s="1" t="s">
        <v>23344</v>
      </c>
      <c r="E7888" s="1" t="s">
        <v>282</v>
      </c>
    </row>
    <row r="7889" spans="1:5" hidden="1">
      <c r="A7889" t="s">
        <v>23345</v>
      </c>
      <c r="B7889" s="1" t="s">
        <v>23346</v>
      </c>
      <c r="C7889" s="2">
        <v>46021.130393518499</v>
      </c>
      <c r="D7889" s="1" t="s">
        <v>23347</v>
      </c>
      <c r="E7889" s="1" t="s">
        <v>298</v>
      </c>
    </row>
    <row r="7890" spans="1:5" hidden="1">
      <c r="A7890" t="s">
        <v>23348</v>
      </c>
      <c r="B7890" s="1" t="s">
        <v>23349</v>
      </c>
      <c r="C7890" s="2">
        <v>46126.1710648148</v>
      </c>
      <c r="D7890" s="1" t="s">
        <v>23350</v>
      </c>
      <c r="E7890" s="1" t="s">
        <v>317</v>
      </c>
    </row>
    <row r="7891" spans="1:5" hidden="1">
      <c r="A7891" t="s">
        <v>23351</v>
      </c>
      <c r="B7891" s="1" t="s">
        <v>23352</v>
      </c>
      <c r="C7891" s="2">
        <v>46115.173819444397</v>
      </c>
      <c r="D7891" s="1" t="s">
        <v>23353</v>
      </c>
      <c r="E7891" s="1" t="s">
        <v>321</v>
      </c>
    </row>
    <row r="7892" spans="1:5" hidden="1">
      <c r="A7892" t="s">
        <v>23354</v>
      </c>
      <c r="B7892" s="1" t="s">
        <v>23355</v>
      </c>
      <c r="C7892" s="2">
        <v>45939.1722337963</v>
      </c>
      <c r="D7892" s="1" t="s">
        <v>23356</v>
      </c>
      <c r="E7892" s="1" t="s">
        <v>321</v>
      </c>
    </row>
    <row r="7893" spans="1:5" hidden="1">
      <c r="A7893" t="s">
        <v>23357</v>
      </c>
      <c r="B7893" s="1" t="s">
        <v>23358</v>
      </c>
      <c r="C7893" s="2">
        <v>46213.697534722203</v>
      </c>
      <c r="D7893" s="1" t="s">
        <v>23359</v>
      </c>
      <c r="E7893" s="1" t="s">
        <v>282</v>
      </c>
    </row>
    <row r="7894" spans="1:5" hidden="1">
      <c r="A7894" t="s">
        <v>23360</v>
      </c>
      <c r="B7894" s="1" t="s">
        <v>23361</v>
      </c>
      <c r="C7894" s="2">
        <v>46065.128831018497</v>
      </c>
      <c r="D7894" s="1" t="s">
        <v>23362</v>
      </c>
      <c r="E7894" s="1" t="s">
        <v>298</v>
      </c>
    </row>
    <row r="7895" spans="1:5" hidden="1">
      <c r="A7895" t="s">
        <v>23363</v>
      </c>
      <c r="B7895" s="1" t="s">
        <v>23364</v>
      </c>
      <c r="C7895" s="2">
        <v>46113.176956018498</v>
      </c>
      <c r="D7895" s="1" t="s">
        <v>23365</v>
      </c>
      <c r="E7895" s="1" t="s">
        <v>321</v>
      </c>
    </row>
    <row r="7896" spans="1:5" hidden="1">
      <c r="A7896" t="s">
        <v>23366</v>
      </c>
      <c r="B7896" s="1" t="s">
        <v>23367</v>
      </c>
      <c r="C7896" s="2">
        <v>46213.696400462999</v>
      </c>
      <c r="D7896" s="1" t="s">
        <v>23368</v>
      </c>
      <c r="E7896" s="1" t="s">
        <v>317</v>
      </c>
    </row>
    <row r="7897" spans="1:5" hidden="1">
      <c r="A7897" t="s">
        <v>23369</v>
      </c>
      <c r="B7897" s="1" t="s">
        <v>23370</v>
      </c>
      <c r="C7897" s="2">
        <v>45993.135972222197</v>
      </c>
      <c r="D7897" s="1" t="s">
        <v>23371</v>
      </c>
      <c r="E7897" s="1" t="s">
        <v>282</v>
      </c>
    </row>
    <row r="7898" spans="1:5" hidden="1">
      <c r="A7898" t="s">
        <v>23372</v>
      </c>
      <c r="B7898" s="1" t="s">
        <v>23373</v>
      </c>
      <c r="C7898" s="2">
        <v>46028.129027777803</v>
      </c>
      <c r="D7898" s="1" t="s">
        <v>23374</v>
      </c>
      <c r="E7898" s="1" t="s">
        <v>812</v>
      </c>
    </row>
    <row r="7899" spans="1:5" hidden="1">
      <c r="A7899" t="s">
        <v>23375</v>
      </c>
      <c r="B7899" s="1" t="s">
        <v>23376</v>
      </c>
      <c r="C7899" s="2">
        <v>46081.136967592603</v>
      </c>
      <c r="D7899" s="1" t="s">
        <v>23377</v>
      </c>
      <c r="E7899" s="1" t="s">
        <v>282</v>
      </c>
    </row>
    <row r="7900" spans="1:5" hidden="1">
      <c r="A7900" t="s">
        <v>23378</v>
      </c>
      <c r="B7900" s="1" t="s">
        <v>23379</v>
      </c>
      <c r="C7900" s="2">
        <v>45904.173923611103</v>
      </c>
      <c r="D7900" s="1" t="s">
        <v>23380</v>
      </c>
      <c r="E7900" s="1" t="s">
        <v>298</v>
      </c>
    </row>
    <row r="7901" spans="1:5" hidden="1">
      <c r="A7901" t="s">
        <v>23381</v>
      </c>
      <c r="B7901" s="1" t="s">
        <v>23382</v>
      </c>
      <c r="C7901" s="2">
        <v>46072.129606481503</v>
      </c>
      <c r="D7901" s="1" t="s">
        <v>23383</v>
      </c>
      <c r="E7901" s="1" t="s">
        <v>321</v>
      </c>
    </row>
    <row r="7902" spans="1:5" hidden="1">
      <c r="A7902" t="s">
        <v>23384</v>
      </c>
      <c r="B7902" s="1" t="s">
        <v>23385</v>
      </c>
      <c r="C7902" s="2">
        <v>46014.131863425901</v>
      </c>
      <c r="D7902" s="1" t="s">
        <v>23386</v>
      </c>
      <c r="E7902" s="1" t="s">
        <v>321</v>
      </c>
    </row>
    <row r="7903" spans="1:5" hidden="1">
      <c r="A7903" t="s">
        <v>23387</v>
      </c>
      <c r="B7903" s="1" t="s">
        <v>23388</v>
      </c>
      <c r="C7903" s="2">
        <v>46117.173622685201</v>
      </c>
      <c r="D7903" s="1" t="s">
        <v>23389</v>
      </c>
      <c r="E7903" s="1" t="s">
        <v>298</v>
      </c>
    </row>
    <row r="7904" spans="1:5" hidden="1">
      <c r="A7904" t="s">
        <v>23390</v>
      </c>
      <c r="B7904" s="1" t="s">
        <v>23391</v>
      </c>
      <c r="C7904" s="2">
        <v>45988.129270833299</v>
      </c>
      <c r="D7904" s="1" t="s">
        <v>23392</v>
      </c>
      <c r="E7904" s="1" t="s">
        <v>317</v>
      </c>
    </row>
    <row r="7905" spans="1:5" hidden="1">
      <c r="A7905" t="s">
        <v>23393</v>
      </c>
      <c r="B7905" s="1" t="s">
        <v>23394</v>
      </c>
      <c r="C7905" s="2">
        <v>46211.172453703701</v>
      </c>
      <c r="D7905" s="1" t="s">
        <v>23395</v>
      </c>
      <c r="E7905" s="1" t="s">
        <v>298</v>
      </c>
    </row>
    <row r="7906" spans="1:5" hidden="1">
      <c r="A7906" t="s">
        <v>23396</v>
      </c>
      <c r="B7906" s="1" t="s">
        <v>23397</v>
      </c>
      <c r="C7906" s="2">
        <v>46128.170810185198</v>
      </c>
      <c r="D7906" s="1" t="s">
        <v>23398</v>
      </c>
      <c r="E7906" s="1" t="s">
        <v>282</v>
      </c>
    </row>
    <row r="7907" spans="1:5" hidden="1">
      <c r="A7907" t="s">
        <v>23399</v>
      </c>
      <c r="B7907" s="1" t="s">
        <v>23400</v>
      </c>
      <c r="C7907" s="2">
        <v>46100.173321759299</v>
      </c>
      <c r="D7907" s="1" t="s">
        <v>23401</v>
      </c>
      <c r="E7907" s="1" t="s">
        <v>352</v>
      </c>
    </row>
    <row r="7908" spans="1:5" hidden="1">
      <c r="A7908" t="s">
        <v>23402</v>
      </c>
      <c r="B7908" s="1" t="s">
        <v>23403</v>
      </c>
      <c r="C7908" s="2">
        <v>46005.130983796298</v>
      </c>
      <c r="D7908" s="1" t="s">
        <v>23404</v>
      </c>
      <c r="E7908" s="1" t="s">
        <v>352</v>
      </c>
    </row>
    <row r="7909" spans="1:5" hidden="1">
      <c r="A7909" t="s">
        <v>23405</v>
      </c>
      <c r="B7909" s="1" t="s">
        <v>23406</v>
      </c>
      <c r="C7909" s="2">
        <v>46149.174467592602</v>
      </c>
      <c r="D7909" s="1" t="s">
        <v>23407</v>
      </c>
      <c r="E7909" s="1" t="s">
        <v>317</v>
      </c>
    </row>
    <row r="7910" spans="1:5" hidden="1">
      <c r="A7910" t="s">
        <v>23408</v>
      </c>
      <c r="B7910" s="1" t="s">
        <v>23409</v>
      </c>
      <c r="C7910" s="2">
        <v>46054.129583333299</v>
      </c>
      <c r="D7910" s="1" t="s">
        <v>23410</v>
      </c>
      <c r="E7910" s="1" t="s">
        <v>282</v>
      </c>
    </row>
    <row r="7911" spans="1:5" hidden="1">
      <c r="A7911" t="s">
        <v>23411</v>
      </c>
      <c r="B7911" s="1" t="s">
        <v>23412</v>
      </c>
      <c r="C7911" s="2">
        <v>46204.174189814803</v>
      </c>
      <c r="D7911" s="1" t="s">
        <v>23413</v>
      </c>
      <c r="E7911" s="1" t="s">
        <v>282</v>
      </c>
    </row>
    <row r="7912" spans="1:5" hidden="1">
      <c r="A7912" t="s">
        <v>23414</v>
      </c>
      <c r="B7912" s="1" t="s">
        <v>23415</v>
      </c>
      <c r="C7912" s="2">
        <v>46245.172488425902</v>
      </c>
      <c r="D7912" s="1" t="s">
        <v>23416</v>
      </c>
      <c r="E7912" s="1" t="s">
        <v>317</v>
      </c>
    </row>
    <row r="7913" spans="1:5" hidden="1">
      <c r="A7913" t="s">
        <v>23417</v>
      </c>
      <c r="B7913" s="1" t="s">
        <v>23418</v>
      </c>
      <c r="C7913" s="2">
        <v>46083.128738425898</v>
      </c>
      <c r="D7913" s="1" t="s">
        <v>23419</v>
      </c>
      <c r="E7913" s="1" t="s">
        <v>282</v>
      </c>
    </row>
    <row r="7914" spans="1:5" hidden="1">
      <c r="A7914" t="s">
        <v>23420</v>
      </c>
      <c r="B7914" s="1" t="s">
        <v>23421</v>
      </c>
      <c r="C7914" s="2">
        <v>46256.568483796298</v>
      </c>
      <c r="D7914" s="1" t="s">
        <v>23422</v>
      </c>
      <c r="E7914" s="1" t="s">
        <v>282</v>
      </c>
    </row>
    <row r="7915" spans="1:5" hidden="1">
      <c r="A7915" t="s">
        <v>23423</v>
      </c>
      <c r="B7915" s="1" t="s">
        <v>23424</v>
      </c>
      <c r="C7915" s="2">
        <v>46099.174479166701</v>
      </c>
      <c r="D7915" s="1" t="s">
        <v>23425</v>
      </c>
      <c r="E7915" s="1" t="s">
        <v>282</v>
      </c>
    </row>
    <row r="7916" spans="1:5" hidden="1">
      <c r="A7916" t="s">
        <v>23426</v>
      </c>
      <c r="B7916" s="1" t="s">
        <v>23427</v>
      </c>
      <c r="C7916" s="2">
        <v>46182.176724536999</v>
      </c>
      <c r="D7916" s="1" t="s">
        <v>23428</v>
      </c>
      <c r="E7916" s="1" t="s">
        <v>282</v>
      </c>
    </row>
    <row r="7917" spans="1:5" hidden="1">
      <c r="A7917" t="s">
        <v>23429</v>
      </c>
      <c r="B7917" s="1" t="s">
        <v>23430</v>
      </c>
      <c r="C7917" s="2">
        <v>46134.171886574099</v>
      </c>
      <c r="D7917" s="1" t="s">
        <v>7128</v>
      </c>
      <c r="E7917" s="1" t="s">
        <v>282</v>
      </c>
    </row>
    <row r="7918" spans="1:5" hidden="1">
      <c r="A7918" t="s">
        <v>23431</v>
      </c>
      <c r="B7918" s="1" t="s">
        <v>23432</v>
      </c>
      <c r="C7918" s="2">
        <v>45939.1735416667</v>
      </c>
      <c r="D7918" s="1" t="s">
        <v>11504</v>
      </c>
      <c r="E7918" s="1" t="s">
        <v>282</v>
      </c>
    </row>
    <row r="7919" spans="1:5" hidden="1">
      <c r="A7919" t="s">
        <v>23433</v>
      </c>
      <c r="B7919" s="1" t="s">
        <v>23434</v>
      </c>
      <c r="C7919" s="2">
        <v>46022.129282407397</v>
      </c>
      <c r="D7919" s="1" t="s">
        <v>23435</v>
      </c>
      <c r="E7919" s="1" t="s">
        <v>282</v>
      </c>
    </row>
    <row r="7920" spans="1:5" hidden="1">
      <c r="A7920" t="s">
        <v>23436</v>
      </c>
      <c r="B7920" s="1" t="s">
        <v>23437</v>
      </c>
      <c r="C7920" s="2">
        <v>46057.131840277798</v>
      </c>
      <c r="D7920" s="1" t="s">
        <v>23438</v>
      </c>
      <c r="E7920" s="1" t="s">
        <v>282</v>
      </c>
    </row>
    <row r="7921" spans="1:5" hidden="1">
      <c r="A7921" t="s">
        <v>23439</v>
      </c>
      <c r="B7921" s="1" t="s">
        <v>23440</v>
      </c>
      <c r="C7921" s="2">
        <v>46129.190057870401</v>
      </c>
      <c r="D7921" s="1" t="s">
        <v>23441</v>
      </c>
      <c r="E7921" s="1" t="s">
        <v>321</v>
      </c>
    </row>
    <row r="7922" spans="1:5" hidden="1">
      <c r="A7922" t="s">
        <v>23442</v>
      </c>
      <c r="B7922" s="1" t="s">
        <v>23443</v>
      </c>
      <c r="C7922" s="2">
        <v>46022.129016203697</v>
      </c>
      <c r="D7922" s="1" t="s">
        <v>23444</v>
      </c>
      <c r="E7922" s="1" t="s">
        <v>282</v>
      </c>
    </row>
    <row r="7923" spans="1:5" hidden="1">
      <c r="A7923" t="s">
        <v>23445</v>
      </c>
      <c r="B7923" s="1" t="s">
        <v>23446</v>
      </c>
      <c r="C7923" s="2">
        <v>46068.129895833299</v>
      </c>
      <c r="D7923" s="1" t="s">
        <v>23447</v>
      </c>
      <c r="E7923" s="1" t="s">
        <v>352</v>
      </c>
    </row>
    <row r="7924" spans="1:5" hidden="1">
      <c r="A7924" t="s">
        <v>23448</v>
      </c>
      <c r="B7924" s="1" t="s">
        <v>23449</v>
      </c>
      <c r="C7924" s="2">
        <v>46040.141215277799</v>
      </c>
      <c r="D7924" s="1" t="s">
        <v>23450</v>
      </c>
      <c r="E7924" s="1" t="s">
        <v>282</v>
      </c>
    </row>
    <row r="7925" spans="1:5" hidden="1">
      <c r="A7925" t="s">
        <v>23451</v>
      </c>
      <c r="B7925" s="1" t="s">
        <v>23452</v>
      </c>
      <c r="C7925" s="2">
        <v>46093.170925925901</v>
      </c>
      <c r="D7925" s="1" t="s">
        <v>23453</v>
      </c>
      <c r="E7925" s="1" t="s">
        <v>352</v>
      </c>
    </row>
    <row r="7926" spans="1:5" hidden="1">
      <c r="A7926" t="s">
        <v>23454</v>
      </c>
      <c r="B7926" s="1" t="s">
        <v>23455</v>
      </c>
      <c r="C7926" s="2">
        <v>46131.173981481501</v>
      </c>
      <c r="D7926" s="1" t="s">
        <v>23456</v>
      </c>
      <c r="E7926" s="1" t="s">
        <v>317</v>
      </c>
    </row>
    <row r="7927" spans="1:5" hidden="1">
      <c r="A7927" t="s">
        <v>23457</v>
      </c>
      <c r="B7927" s="1" t="s">
        <v>23458</v>
      </c>
      <c r="C7927" s="2">
        <v>46213.6964814815</v>
      </c>
      <c r="D7927" s="1" t="s">
        <v>23459</v>
      </c>
      <c r="E7927" s="1" t="s">
        <v>282</v>
      </c>
    </row>
    <row r="7928" spans="1:5" hidden="1">
      <c r="A7928" t="s">
        <v>23460</v>
      </c>
      <c r="B7928" s="1" t="s">
        <v>23461</v>
      </c>
      <c r="C7928" s="2">
        <v>46169.170995370398</v>
      </c>
      <c r="D7928" s="1" t="s">
        <v>23462</v>
      </c>
      <c r="E7928" s="1" t="s">
        <v>536</v>
      </c>
    </row>
    <row r="7929" spans="1:5" hidden="1">
      <c r="A7929" t="s">
        <v>23463</v>
      </c>
      <c r="B7929" s="1" t="s">
        <v>23464</v>
      </c>
      <c r="C7929" s="2">
        <v>46183.178194444401</v>
      </c>
      <c r="D7929" s="1" t="s">
        <v>23465</v>
      </c>
      <c r="E7929" s="1" t="s">
        <v>282</v>
      </c>
    </row>
    <row r="7930" spans="1:5" hidden="1">
      <c r="A7930" t="s">
        <v>23466</v>
      </c>
      <c r="B7930" s="1" t="s">
        <v>23467</v>
      </c>
      <c r="C7930" s="2">
        <v>46244.172615740703</v>
      </c>
      <c r="D7930" s="1" t="s">
        <v>23468</v>
      </c>
      <c r="E7930" s="1" t="s">
        <v>282</v>
      </c>
    </row>
    <row r="7931" spans="1:5" hidden="1">
      <c r="A7931" t="s">
        <v>23469</v>
      </c>
      <c r="B7931" s="1" t="s">
        <v>23470</v>
      </c>
      <c r="C7931" s="2">
        <v>46213.711284722202</v>
      </c>
      <c r="D7931" s="1" t="s">
        <v>23471</v>
      </c>
      <c r="E7931" s="1" t="s">
        <v>317</v>
      </c>
    </row>
    <row r="7932" spans="1:5" hidden="1">
      <c r="A7932" t="s">
        <v>23472</v>
      </c>
      <c r="B7932" s="1" t="s">
        <v>23473</v>
      </c>
      <c r="C7932" s="2">
        <v>45988.131863425901</v>
      </c>
      <c r="D7932" s="1" t="s">
        <v>23474</v>
      </c>
      <c r="E7932" s="1" t="s">
        <v>282</v>
      </c>
    </row>
    <row r="7933" spans="1:5" hidden="1">
      <c r="A7933" t="s">
        <v>23475</v>
      </c>
      <c r="B7933" s="1" t="s">
        <v>23476</v>
      </c>
      <c r="C7933" s="2">
        <v>45974.137129629598</v>
      </c>
      <c r="D7933" s="1" t="s">
        <v>23477</v>
      </c>
      <c r="E7933" s="1" t="s">
        <v>282</v>
      </c>
    </row>
    <row r="7934" spans="1:5" hidden="1">
      <c r="A7934" t="s">
        <v>23478</v>
      </c>
      <c r="B7934" s="1" t="s">
        <v>23479</v>
      </c>
      <c r="C7934" s="2">
        <v>46246.172083333302</v>
      </c>
      <c r="D7934" s="1" t="s">
        <v>23480</v>
      </c>
      <c r="E7934" s="1" t="s">
        <v>282</v>
      </c>
    </row>
    <row r="7935" spans="1:5" hidden="1">
      <c r="A7935" t="s">
        <v>23481</v>
      </c>
      <c r="B7935" s="1" t="s">
        <v>23482</v>
      </c>
      <c r="C7935" s="2">
        <v>46251.18</v>
      </c>
      <c r="D7935" s="1" t="s">
        <v>23483</v>
      </c>
      <c r="E7935" s="1" t="s">
        <v>317</v>
      </c>
    </row>
    <row r="7936" spans="1:5" hidden="1">
      <c r="A7936" t="s">
        <v>23484</v>
      </c>
      <c r="B7936" s="1" t="s">
        <v>23485</v>
      </c>
      <c r="C7936" s="2">
        <v>46223.172025462998</v>
      </c>
      <c r="D7936" s="1" t="s">
        <v>23486</v>
      </c>
      <c r="E7936" s="1" t="s">
        <v>282</v>
      </c>
    </row>
    <row r="7937" spans="1:5" hidden="1">
      <c r="A7937" t="s">
        <v>23487</v>
      </c>
      <c r="B7937" s="1" t="s">
        <v>23488</v>
      </c>
      <c r="C7937" s="2">
        <v>45980.131469907399</v>
      </c>
      <c r="D7937" s="1" t="s">
        <v>23489</v>
      </c>
      <c r="E7937" s="1" t="s">
        <v>317</v>
      </c>
    </row>
    <row r="7938" spans="1:5" hidden="1">
      <c r="A7938" t="s">
        <v>23490</v>
      </c>
      <c r="B7938" s="1" t="s">
        <v>23491</v>
      </c>
      <c r="C7938" s="2">
        <v>45923.176539351902</v>
      </c>
      <c r="D7938" s="1" t="s">
        <v>23492</v>
      </c>
      <c r="E7938" s="1" t="s">
        <v>317</v>
      </c>
    </row>
    <row r="7939" spans="1:5" hidden="1">
      <c r="A7939" t="s">
        <v>23493</v>
      </c>
      <c r="B7939" s="1" t="s">
        <v>23494</v>
      </c>
      <c r="C7939" s="2">
        <v>46114.179537037002</v>
      </c>
      <c r="D7939" s="1" t="s">
        <v>23495</v>
      </c>
      <c r="E7939" s="1" t="s">
        <v>812</v>
      </c>
    </row>
    <row r="7940" spans="1:5" hidden="1">
      <c r="A7940" t="s">
        <v>23496</v>
      </c>
      <c r="B7940" s="1" t="s">
        <v>23497</v>
      </c>
      <c r="C7940" s="2">
        <v>45958.177951388898</v>
      </c>
      <c r="D7940" s="1" t="s">
        <v>23498</v>
      </c>
      <c r="E7940" s="1" t="s">
        <v>282</v>
      </c>
    </row>
    <row r="7941" spans="1:5" hidden="1">
      <c r="A7941" t="s">
        <v>23499</v>
      </c>
      <c r="B7941" s="1" t="s">
        <v>23500</v>
      </c>
      <c r="C7941" s="2">
        <v>46136.1727777778</v>
      </c>
      <c r="D7941" s="1" t="s">
        <v>23501</v>
      </c>
      <c r="E7941" s="1" t="s">
        <v>282</v>
      </c>
    </row>
    <row r="7942" spans="1:5" hidden="1">
      <c r="A7942" t="s">
        <v>23502</v>
      </c>
      <c r="B7942" s="1" t="s">
        <v>23503</v>
      </c>
      <c r="C7942" s="2">
        <v>45995.134016203701</v>
      </c>
      <c r="D7942" s="1" t="s">
        <v>23504</v>
      </c>
      <c r="E7942" s="1" t="s">
        <v>282</v>
      </c>
    </row>
    <row r="7943" spans="1:5" hidden="1">
      <c r="A7943" t="s">
        <v>23505</v>
      </c>
      <c r="B7943" s="1" t="s">
        <v>23506</v>
      </c>
      <c r="C7943" s="2">
        <v>46101.172604166699</v>
      </c>
      <c r="D7943" s="1" t="s">
        <v>23507</v>
      </c>
      <c r="E7943" s="1" t="s">
        <v>282</v>
      </c>
    </row>
    <row r="7944" spans="1:5" hidden="1">
      <c r="A7944" t="s">
        <v>23508</v>
      </c>
      <c r="B7944" s="1" t="s">
        <v>23509</v>
      </c>
      <c r="C7944" s="2">
        <v>46242.171192129601</v>
      </c>
      <c r="D7944" s="1" t="s">
        <v>23510</v>
      </c>
      <c r="E7944" s="1" t="s">
        <v>282</v>
      </c>
    </row>
    <row r="7945" spans="1:5" hidden="1">
      <c r="A7945" t="s">
        <v>23511</v>
      </c>
      <c r="B7945" s="1" t="s">
        <v>23512</v>
      </c>
      <c r="C7945" s="2">
        <v>46021.129386574103</v>
      </c>
      <c r="D7945" s="1" t="s">
        <v>23513</v>
      </c>
      <c r="E7945" s="1" t="s">
        <v>352</v>
      </c>
    </row>
    <row r="7946" spans="1:5" hidden="1">
      <c r="A7946" t="s">
        <v>23514</v>
      </c>
      <c r="B7946" s="1" t="s">
        <v>23515</v>
      </c>
      <c r="C7946" s="2">
        <v>46063.128946759301</v>
      </c>
      <c r="D7946" s="1" t="s">
        <v>23516</v>
      </c>
      <c r="E7946" s="1" t="s">
        <v>352</v>
      </c>
    </row>
    <row r="7947" spans="1:5" hidden="1">
      <c r="A7947" t="s">
        <v>23517</v>
      </c>
      <c r="B7947" s="1" t="s">
        <v>23518</v>
      </c>
      <c r="C7947" s="2">
        <v>46234.171585648102</v>
      </c>
      <c r="D7947" s="1" t="s">
        <v>23519</v>
      </c>
      <c r="E7947" s="1" t="s">
        <v>352</v>
      </c>
    </row>
    <row r="7948" spans="1:5" hidden="1">
      <c r="A7948" t="s">
        <v>23520</v>
      </c>
      <c r="B7948" s="1" t="s">
        <v>23521</v>
      </c>
      <c r="C7948" s="2">
        <v>45984.1342939815</v>
      </c>
      <c r="D7948" s="1" t="s">
        <v>23522</v>
      </c>
      <c r="E7948" s="1" t="s">
        <v>321</v>
      </c>
    </row>
    <row r="7949" spans="1:5" hidden="1">
      <c r="A7949" t="s">
        <v>23523</v>
      </c>
      <c r="B7949" s="1" t="s">
        <v>23524</v>
      </c>
      <c r="C7949" s="2">
        <v>45954.173645833303</v>
      </c>
      <c r="D7949" s="1" t="s">
        <v>23525</v>
      </c>
      <c r="E7949" s="1" t="s">
        <v>298</v>
      </c>
    </row>
    <row r="7950" spans="1:5" hidden="1">
      <c r="A7950" t="s">
        <v>23526</v>
      </c>
      <c r="B7950" s="1" t="s">
        <v>23527</v>
      </c>
      <c r="C7950" s="2">
        <v>46250.171666666698</v>
      </c>
      <c r="D7950" s="1" t="s">
        <v>23528</v>
      </c>
      <c r="E7950" s="1" t="s">
        <v>536</v>
      </c>
    </row>
    <row r="7951" spans="1:5" hidden="1">
      <c r="A7951" t="s">
        <v>23529</v>
      </c>
      <c r="B7951" s="1" t="s">
        <v>23530</v>
      </c>
      <c r="C7951" s="2">
        <v>46126.170335648101</v>
      </c>
      <c r="D7951" s="1" t="s">
        <v>23531</v>
      </c>
      <c r="E7951" s="1" t="s">
        <v>282</v>
      </c>
    </row>
    <row r="7952" spans="1:5" hidden="1">
      <c r="A7952" t="s">
        <v>23532</v>
      </c>
      <c r="B7952" s="1" t="s">
        <v>23533</v>
      </c>
      <c r="C7952" s="2">
        <v>46064.131365740701</v>
      </c>
      <c r="D7952" s="1" t="s">
        <v>23534</v>
      </c>
      <c r="E7952" s="1" t="s">
        <v>298</v>
      </c>
    </row>
    <row r="7953" spans="1:5" hidden="1">
      <c r="A7953" t="s">
        <v>23535</v>
      </c>
      <c r="B7953" s="1" t="s">
        <v>23536</v>
      </c>
      <c r="C7953" s="2">
        <v>45904.1738541667</v>
      </c>
      <c r="D7953" s="1" t="s">
        <v>23537</v>
      </c>
      <c r="E7953" s="1" t="s">
        <v>321</v>
      </c>
    </row>
    <row r="7954" spans="1:5" hidden="1">
      <c r="A7954" t="s">
        <v>23538</v>
      </c>
      <c r="B7954" s="1" t="s">
        <v>23539</v>
      </c>
      <c r="C7954" s="2">
        <v>46006.134201388901</v>
      </c>
      <c r="D7954" s="1" t="s">
        <v>23540</v>
      </c>
      <c r="E7954" s="1" t="s">
        <v>321</v>
      </c>
    </row>
    <row r="7955" spans="1:5" hidden="1">
      <c r="A7955" t="s">
        <v>23541</v>
      </c>
      <c r="B7955" s="1" t="s">
        <v>23542</v>
      </c>
      <c r="C7955" s="2">
        <v>46066.129965277803</v>
      </c>
      <c r="D7955" s="1" t="s">
        <v>23543</v>
      </c>
      <c r="E7955" s="1" t="s">
        <v>321</v>
      </c>
    </row>
    <row r="7956" spans="1:5" hidden="1">
      <c r="A7956" t="s">
        <v>23544</v>
      </c>
      <c r="B7956" s="1" t="s">
        <v>23545</v>
      </c>
      <c r="C7956" s="2">
        <v>46213.715358796297</v>
      </c>
      <c r="D7956" s="1" t="s">
        <v>23546</v>
      </c>
      <c r="E7956" s="1" t="s">
        <v>282</v>
      </c>
    </row>
    <row r="7957" spans="1:5" hidden="1">
      <c r="A7957" t="s">
        <v>23547</v>
      </c>
      <c r="B7957" s="1" t="s">
        <v>23548</v>
      </c>
      <c r="C7957" s="2">
        <v>46012.131782407399</v>
      </c>
      <c r="D7957" s="1" t="s">
        <v>23549</v>
      </c>
      <c r="E7957" s="1" t="s">
        <v>282</v>
      </c>
    </row>
    <row r="7958" spans="1:5" hidden="1">
      <c r="A7958" t="s">
        <v>23550</v>
      </c>
      <c r="B7958" s="1" t="s">
        <v>23551</v>
      </c>
      <c r="C7958" s="2">
        <v>46213.696967592601</v>
      </c>
      <c r="D7958" s="1" t="s">
        <v>23552</v>
      </c>
      <c r="E7958" s="1" t="s">
        <v>321</v>
      </c>
    </row>
    <row r="7959" spans="1:5" hidden="1">
      <c r="A7959" t="s">
        <v>23553</v>
      </c>
      <c r="B7959" s="1" t="s">
        <v>23554</v>
      </c>
      <c r="C7959" s="2">
        <v>46213.715520833299</v>
      </c>
      <c r="D7959" s="1" t="s">
        <v>23555</v>
      </c>
      <c r="E7959" s="1" t="s">
        <v>317</v>
      </c>
    </row>
    <row r="7960" spans="1:5" hidden="1">
      <c r="A7960" t="s">
        <v>23556</v>
      </c>
      <c r="B7960" s="1" t="s">
        <v>23557</v>
      </c>
      <c r="C7960" s="2">
        <v>46000.130439814799</v>
      </c>
      <c r="D7960" s="1" t="s">
        <v>23558</v>
      </c>
      <c r="E7960" s="1" t="s">
        <v>298</v>
      </c>
    </row>
    <row r="7961" spans="1:5" hidden="1">
      <c r="A7961" t="s">
        <v>23559</v>
      </c>
      <c r="B7961" s="1" t="s">
        <v>23560</v>
      </c>
      <c r="C7961" s="2">
        <v>45926.173321759299</v>
      </c>
      <c r="D7961" s="1" t="s">
        <v>23561</v>
      </c>
      <c r="E7961" s="1" t="s">
        <v>298</v>
      </c>
    </row>
    <row r="7962" spans="1:5" hidden="1">
      <c r="A7962" t="s">
        <v>23562</v>
      </c>
      <c r="B7962" s="1" t="s">
        <v>23563</v>
      </c>
      <c r="C7962" s="2">
        <v>46036.130347222199</v>
      </c>
      <c r="D7962" s="1" t="s">
        <v>23564</v>
      </c>
      <c r="E7962" s="1" t="s">
        <v>282</v>
      </c>
    </row>
    <row r="7963" spans="1:5" hidden="1">
      <c r="A7963" t="s">
        <v>23565</v>
      </c>
      <c r="B7963" s="1" t="s">
        <v>23566</v>
      </c>
      <c r="C7963" s="2">
        <v>46184.173263888901</v>
      </c>
      <c r="D7963" s="1" t="s">
        <v>23567</v>
      </c>
      <c r="E7963" s="1" t="s">
        <v>282</v>
      </c>
    </row>
    <row r="7964" spans="1:5" hidden="1">
      <c r="A7964" t="s">
        <v>23568</v>
      </c>
      <c r="B7964" s="1" t="s">
        <v>23569</v>
      </c>
      <c r="C7964" s="2">
        <v>45907.177129629599</v>
      </c>
      <c r="D7964" s="1" t="s">
        <v>23570</v>
      </c>
      <c r="E7964" s="1" t="s">
        <v>321</v>
      </c>
    </row>
    <row r="7965" spans="1:5" hidden="1">
      <c r="A7965" t="s">
        <v>23571</v>
      </c>
      <c r="B7965" s="1" t="s">
        <v>23572</v>
      </c>
      <c r="C7965" s="2">
        <v>46011.131990740701</v>
      </c>
      <c r="D7965" s="1" t="s">
        <v>23573</v>
      </c>
      <c r="E7965" s="1" t="s">
        <v>282</v>
      </c>
    </row>
    <row r="7966" spans="1:5" hidden="1">
      <c r="A7966" t="s">
        <v>23574</v>
      </c>
      <c r="B7966" s="1" t="s">
        <v>23575</v>
      </c>
      <c r="C7966" s="2">
        <v>46214.172569444403</v>
      </c>
      <c r="D7966" s="1" t="s">
        <v>23576</v>
      </c>
      <c r="E7966" s="1" t="s">
        <v>321</v>
      </c>
    </row>
    <row r="7967" spans="1:5" hidden="1">
      <c r="A7967" t="s">
        <v>23577</v>
      </c>
      <c r="B7967" s="1" t="s">
        <v>23578</v>
      </c>
      <c r="C7967" s="2">
        <v>46213.713726851798</v>
      </c>
      <c r="D7967" s="1" t="s">
        <v>23579</v>
      </c>
      <c r="E7967" s="1" t="s">
        <v>282</v>
      </c>
    </row>
    <row r="7968" spans="1:5" hidden="1">
      <c r="A7968" t="s">
        <v>23580</v>
      </c>
      <c r="B7968" s="1" t="s">
        <v>23581</v>
      </c>
      <c r="C7968" s="2">
        <v>46035.1328125</v>
      </c>
      <c r="D7968" s="1" t="s">
        <v>23582</v>
      </c>
      <c r="E7968" s="1" t="s">
        <v>317</v>
      </c>
    </row>
    <row r="7969" spans="1:5" hidden="1">
      <c r="A7969" t="s">
        <v>23583</v>
      </c>
      <c r="B7969" s="1" t="s">
        <v>23584</v>
      </c>
      <c r="C7969" s="2">
        <v>45980.132627314801</v>
      </c>
      <c r="D7969" s="1" t="s">
        <v>1935</v>
      </c>
      <c r="E7969" s="1" t="s">
        <v>321</v>
      </c>
    </row>
    <row r="7970" spans="1:5" hidden="1">
      <c r="A7970" t="s">
        <v>23585</v>
      </c>
      <c r="B7970" s="1" t="s">
        <v>23586</v>
      </c>
      <c r="C7970" s="2">
        <v>46078.1307407407</v>
      </c>
      <c r="D7970" s="1" t="s">
        <v>23587</v>
      </c>
      <c r="E7970" s="1" t="s">
        <v>282</v>
      </c>
    </row>
    <row r="7971" spans="1:5" hidden="1">
      <c r="A7971" t="s">
        <v>23588</v>
      </c>
      <c r="B7971" s="1" t="s">
        <v>23589</v>
      </c>
      <c r="C7971" s="2">
        <v>46219.172106481499</v>
      </c>
      <c r="D7971" s="1" t="s">
        <v>23590</v>
      </c>
      <c r="E7971" s="1" t="s">
        <v>317</v>
      </c>
    </row>
    <row r="7972" spans="1:5" hidden="1">
      <c r="A7972" t="s">
        <v>23591</v>
      </c>
      <c r="B7972" s="1" t="s">
        <v>23592</v>
      </c>
      <c r="C7972" s="2">
        <v>46026.1332638889</v>
      </c>
      <c r="D7972" s="1" t="s">
        <v>23593</v>
      </c>
      <c r="E7972" s="1" t="s">
        <v>282</v>
      </c>
    </row>
    <row r="7973" spans="1:5" hidden="1">
      <c r="A7973" t="s">
        <v>23594</v>
      </c>
      <c r="B7973" s="1" t="s">
        <v>23595</v>
      </c>
      <c r="C7973" s="2">
        <v>45959.1781597222</v>
      </c>
      <c r="D7973" s="1" t="s">
        <v>23596</v>
      </c>
      <c r="E7973" s="1" t="s">
        <v>321</v>
      </c>
    </row>
    <row r="7974" spans="1:5" hidden="1">
      <c r="A7974" t="s">
        <v>23597</v>
      </c>
      <c r="B7974" s="1" t="s">
        <v>23598</v>
      </c>
      <c r="C7974" s="2">
        <v>46213.715092592603</v>
      </c>
      <c r="D7974" s="1" t="s">
        <v>23599</v>
      </c>
      <c r="E7974" s="1" t="s">
        <v>282</v>
      </c>
    </row>
    <row r="7975" spans="1:5" hidden="1">
      <c r="A7975" t="s">
        <v>23600</v>
      </c>
      <c r="B7975" s="1" t="s">
        <v>23601</v>
      </c>
      <c r="C7975" s="2">
        <v>46208.171192129601</v>
      </c>
      <c r="D7975" s="1" t="s">
        <v>3910</v>
      </c>
      <c r="E7975" s="1" t="s">
        <v>321</v>
      </c>
    </row>
    <row r="7976" spans="1:5" hidden="1">
      <c r="A7976" t="s">
        <v>23602</v>
      </c>
      <c r="B7976" s="1" t="s">
        <v>23603</v>
      </c>
      <c r="C7976" s="2">
        <v>46213.697372685201</v>
      </c>
      <c r="D7976" s="1" t="s">
        <v>23604</v>
      </c>
      <c r="E7976" s="1" t="s">
        <v>812</v>
      </c>
    </row>
    <row r="7977" spans="1:5" hidden="1">
      <c r="A7977" t="s">
        <v>23605</v>
      </c>
      <c r="B7977" s="1" t="s">
        <v>23606</v>
      </c>
      <c r="C7977" s="2">
        <v>46011.131134259304</v>
      </c>
      <c r="D7977" s="1" t="s">
        <v>23607</v>
      </c>
      <c r="E7977" s="1" t="s">
        <v>317</v>
      </c>
    </row>
    <row r="7978" spans="1:5" hidden="1">
      <c r="A7978" t="s">
        <v>23608</v>
      </c>
      <c r="B7978" s="1" t="s">
        <v>23609</v>
      </c>
      <c r="C7978" s="2">
        <v>45967.135972222197</v>
      </c>
      <c r="D7978" s="1" t="s">
        <v>23610</v>
      </c>
      <c r="E7978" s="1" t="s">
        <v>298</v>
      </c>
    </row>
    <row r="7979" spans="1:5" hidden="1">
      <c r="A7979" t="s">
        <v>23611</v>
      </c>
      <c r="B7979" s="1" t="s">
        <v>23612</v>
      </c>
      <c r="C7979" s="2">
        <v>46152.177314814799</v>
      </c>
      <c r="D7979" s="1" t="s">
        <v>23613</v>
      </c>
      <c r="E7979" s="1" t="s">
        <v>536</v>
      </c>
    </row>
    <row r="7980" spans="1:5" hidden="1">
      <c r="A7980" t="s">
        <v>23614</v>
      </c>
      <c r="B7980" s="1" t="s">
        <v>23615</v>
      </c>
      <c r="C7980" s="2">
        <v>46033.131620370397</v>
      </c>
      <c r="D7980" s="1" t="s">
        <v>23616</v>
      </c>
      <c r="E7980" s="1" t="s">
        <v>321</v>
      </c>
    </row>
    <row r="7981" spans="1:5" hidden="1">
      <c r="A7981" t="s">
        <v>23617</v>
      </c>
      <c r="B7981" s="1" t="s">
        <v>23618</v>
      </c>
      <c r="C7981" s="2">
        <v>46131.172962962999</v>
      </c>
      <c r="D7981" s="1" t="s">
        <v>23619</v>
      </c>
      <c r="E7981" s="1" t="s">
        <v>282</v>
      </c>
    </row>
    <row r="7982" spans="1:5" hidden="1">
      <c r="A7982" t="s">
        <v>23620</v>
      </c>
      <c r="B7982" s="1" t="s">
        <v>23621</v>
      </c>
      <c r="C7982" s="2">
        <v>46213.696805555599</v>
      </c>
      <c r="D7982" s="1" t="s">
        <v>23622</v>
      </c>
      <c r="E7982" s="1" t="s">
        <v>282</v>
      </c>
    </row>
    <row r="7983" spans="1:5" hidden="1">
      <c r="A7983" t="s">
        <v>23623</v>
      </c>
      <c r="B7983" s="1" t="s">
        <v>23624</v>
      </c>
      <c r="C7983" s="2">
        <v>46147.171863425901</v>
      </c>
      <c r="D7983" s="1" t="s">
        <v>23625</v>
      </c>
      <c r="E7983" s="1" t="s">
        <v>321</v>
      </c>
    </row>
    <row r="7984" spans="1:5" hidden="1">
      <c r="A7984" t="s">
        <v>23626</v>
      </c>
      <c r="B7984" s="1" t="s">
        <v>23627</v>
      </c>
      <c r="C7984" s="2">
        <v>46156.172488425902</v>
      </c>
      <c r="D7984" s="1" t="s">
        <v>878</v>
      </c>
      <c r="E7984" s="1" t="s">
        <v>298</v>
      </c>
    </row>
    <row r="7985" spans="1:5" hidden="1">
      <c r="A7985" t="s">
        <v>23628</v>
      </c>
      <c r="B7985" s="1" t="s">
        <v>23629</v>
      </c>
      <c r="C7985" s="2">
        <v>45957.174027777801</v>
      </c>
      <c r="D7985" s="1" t="s">
        <v>848</v>
      </c>
      <c r="E7985" s="1" t="s">
        <v>298</v>
      </c>
    </row>
    <row r="7986" spans="1:5" hidden="1">
      <c r="A7986" t="s">
        <v>23630</v>
      </c>
      <c r="B7986" s="1" t="s">
        <v>23631</v>
      </c>
      <c r="C7986" s="2">
        <v>46230.171840277799</v>
      </c>
      <c r="D7986" s="1" t="s">
        <v>3794</v>
      </c>
      <c r="E7986" s="1" t="s">
        <v>298</v>
      </c>
    </row>
    <row r="7987" spans="1:5" hidden="1">
      <c r="A7987" t="s">
        <v>23632</v>
      </c>
      <c r="B7987" s="1" t="s">
        <v>23633</v>
      </c>
      <c r="C7987" s="2">
        <v>46026.132337962998</v>
      </c>
      <c r="D7987" s="1" t="s">
        <v>23634</v>
      </c>
      <c r="E7987" s="1" t="s">
        <v>321</v>
      </c>
    </row>
    <row r="7988" spans="1:5" hidden="1">
      <c r="A7988" t="s">
        <v>23635</v>
      </c>
      <c r="B7988" s="1" t="s">
        <v>23636</v>
      </c>
      <c r="C7988" s="2">
        <v>45943.173148148097</v>
      </c>
      <c r="D7988" s="1" t="s">
        <v>23637</v>
      </c>
      <c r="E7988" s="1" t="s">
        <v>282</v>
      </c>
    </row>
    <row r="7989" spans="1:5" hidden="1">
      <c r="A7989" t="s">
        <v>23638</v>
      </c>
      <c r="B7989" s="1" t="s">
        <v>23639</v>
      </c>
      <c r="C7989" s="2">
        <v>46213.711956018502</v>
      </c>
      <c r="D7989" s="1" t="s">
        <v>23640</v>
      </c>
      <c r="E7989" s="1" t="s">
        <v>282</v>
      </c>
    </row>
    <row r="7990" spans="1:5" hidden="1">
      <c r="A7990" t="s">
        <v>23641</v>
      </c>
      <c r="B7990" s="1" t="s">
        <v>23642</v>
      </c>
      <c r="C7990" s="2">
        <v>46213.715266203697</v>
      </c>
      <c r="D7990" s="1" t="s">
        <v>23643</v>
      </c>
      <c r="E7990" s="1" t="s">
        <v>321</v>
      </c>
    </row>
    <row r="7991" spans="1:5" hidden="1">
      <c r="A7991" t="s">
        <v>23644</v>
      </c>
      <c r="B7991" s="1" t="s">
        <v>23645</v>
      </c>
      <c r="C7991" s="2">
        <v>45903.1809027778</v>
      </c>
      <c r="D7991" s="1" t="s">
        <v>23646</v>
      </c>
      <c r="E7991" s="1" t="s">
        <v>321</v>
      </c>
    </row>
    <row r="7992" spans="1:5" hidden="1">
      <c r="A7992" t="s">
        <v>23647</v>
      </c>
      <c r="B7992" s="1" t="s">
        <v>23648</v>
      </c>
      <c r="C7992" s="2">
        <v>46226.171342592599</v>
      </c>
      <c r="D7992" s="1" t="s">
        <v>23649</v>
      </c>
      <c r="E7992" s="1" t="s">
        <v>321</v>
      </c>
    </row>
    <row r="7993" spans="1:5" hidden="1">
      <c r="A7993" t="s">
        <v>23650</v>
      </c>
      <c r="B7993" s="1" t="s">
        <v>23651</v>
      </c>
      <c r="C7993" s="2">
        <v>46010.131666666697</v>
      </c>
      <c r="D7993" s="1" t="s">
        <v>23652</v>
      </c>
      <c r="E7993" s="1" t="s">
        <v>282</v>
      </c>
    </row>
    <row r="7994" spans="1:5" hidden="1">
      <c r="A7994" t="s">
        <v>23653</v>
      </c>
      <c r="B7994" s="1" t="s">
        <v>23654</v>
      </c>
      <c r="C7994" s="2">
        <v>45902.182592592602</v>
      </c>
      <c r="D7994" s="1" t="s">
        <v>23655</v>
      </c>
      <c r="E7994" s="1" t="s">
        <v>812</v>
      </c>
    </row>
    <row r="7995" spans="1:5" hidden="1">
      <c r="A7995" t="s">
        <v>23656</v>
      </c>
      <c r="B7995" s="1" t="s">
        <v>23657</v>
      </c>
      <c r="C7995" s="2">
        <v>46137.172002314801</v>
      </c>
      <c r="D7995" s="1" t="s">
        <v>23658</v>
      </c>
      <c r="E7995" s="1" t="s">
        <v>321</v>
      </c>
    </row>
    <row r="7996" spans="1:5" hidden="1">
      <c r="A7996" t="s">
        <v>23659</v>
      </c>
      <c r="B7996" s="1" t="s">
        <v>23660</v>
      </c>
      <c r="C7996" s="2">
        <v>45994.135543981502</v>
      </c>
      <c r="D7996" s="1" t="s">
        <v>23661</v>
      </c>
      <c r="E7996" s="1" t="s">
        <v>282</v>
      </c>
    </row>
    <row r="7997" spans="1:5" hidden="1">
      <c r="A7997" t="s">
        <v>23662</v>
      </c>
      <c r="B7997" s="1" t="s">
        <v>23663</v>
      </c>
      <c r="C7997" s="2">
        <v>45954.174421296302</v>
      </c>
      <c r="D7997" s="1" t="s">
        <v>23664</v>
      </c>
      <c r="E7997" s="1" t="s">
        <v>298</v>
      </c>
    </row>
    <row r="7998" spans="1:5" hidden="1">
      <c r="A7998" t="s">
        <v>23665</v>
      </c>
      <c r="B7998" s="1" t="s">
        <v>23666</v>
      </c>
      <c r="C7998" s="2">
        <v>46074.130219907398</v>
      </c>
      <c r="D7998" s="1" t="s">
        <v>23667</v>
      </c>
      <c r="E7998" s="1" t="s">
        <v>321</v>
      </c>
    </row>
    <row r="7999" spans="1:5" hidden="1">
      <c r="A7999" t="s">
        <v>23668</v>
      </c>
      <c r="B7999" s="1" t="s">
        <v>23669</v>
      </c>
      <c r="C7999" s="2">
        <v>46091.1717361111</v>
      </c>
      <c r="D7999" s="1" t="s">
        <v>23670</v>
      </c>
      <c r="E7999" s="1" t="s">
        <v>352</v>
      </c>
    </row>
    <row r="8000" spans="1:5" hidden="1">
      <c r="A8000" t="s">
        <v>23671</v>
      </c>
      <c r="B8000" s="1" t="s">
        <v>23672</v>
      </c>
      <c r="C8000" s="2">
        <v>46129.197523148097</v>
      </c>
      <c r="D8000" s="1" t="s">
        <v>23673</v>
      </c>
      <c r="E8000" s="1" t="s">
        <v>352</v>
      </c>
    </row>
    <row r="8001" spans="1:5" hidden="1">
      <c r="A8001" t="s">
        <v>23674</v>
      </c>
      <c r="B8001" s="1" t="s">
        <v>23675</v>
      </c>
      <c r="C8001" s="2">
        <v>46250.171087962997</v>
      </c>
      <c r="D8001" s="1" t="s">
        <v>23676</v>
      </c>
      <c r="E8001" s="1" t="s">
        <v>321</v>
      </c>
    </row>
    <row r="8002" spans="1:5" hidden="1">
      <c r="A8002" t="s">
        <v>23677</v>
      </c>
      <c r="B8002" s="1" t="s">
        <v>23678</v>
      </c>
      <c r="C8002" s="2">
        <v>46248.172118055598</v>
      </c>
      <c r="D8002" s="1" t="s">
        <v>23679</v>
      </c>
      <c r="E8002" s="1" t="s">
        <v>321</v>
      </c>
    </row>
    <row r="8003" spans="1:5" hidden="1">
      <c r="A8003" t="s">
        <v>23680</v>
      </c>
      <c r="B8003" s="1" t="s">
        <v>23681</v>
      </c>
      <c r="C8003" s="2">
        <v>45962.1734027778</v>
      </c>
      <c r="D8003" s="1" t="s">
        <v>23682</v>
      </c>
      <c r="E8003" s="1" t="s">
        <v>321</v>
      </c>
    </row>
    <row r="8004" spans="1:5" hidden="1">
      <c r="A8004" t="s">
        <v>23683</v>
      </c>
      <c r="B8004" s="1" t="s">
        <v>23684</v>
      </c>
      <c r="C8004" s="2">
        <v>45901.175833333298</v>
      </c>
      <c r="D8004" s="1" t="s">
        <v>23685</v>
      </c>
      <c r="E8004" s="1" t="s">
        <v>321</v>
      </c>
    </row>
    <row r="8005" spans="1:5" hidden="1">
      <c r="A8005" t="s">
        <v>23686</v>
      </c>
      <c r="B8005" s="1" t="s">
        <v>23687</v>
      </c>
      <c r="C8005" s="2">
        <v>46038.129513888904</v>
      </c>
      <c r="D8005" s="1" t="s">
        <v>23688</v>
      </c>
      <c r="E8005" s="1" t="s">
        <v>321</v>
      </c>
    </row>
    <row r="8006" spans="1:5" hidden="1">
      <c r="A8006" t="s">
        <v>23689</v>
      </c>
      <c r="B8006" s="1" t="s">
        <v>23690</v>
      </c>
      <c r="C8006" s="2">
        <v>46204.173078703701</v>
      </c>
      <c r="D8006" s="1" t="s">
        <v>23691</v>
      </c>
      <c r="E8006" s="1" t="s">
        <v>321</v>
      </c>
    </row>
    <row r="8007" spans="1:5" hidden="1">
      <c r="A8007" t="s">
        <v>23692</v>
      </c>
      <c r="B8007" s="1" t="s">
        <v>23693</v>
      </c>
      <c r="C8007" s="2">
        <v>46213.697615740697</v>
      </c>
      <c r="D8007" s="1" t="s">
        <v>2019</v>
      </c>
      <c r="E8007" s="1" t="s">
        <v>321</v>
      </c>
    </row>
    <row r="8008" spans="1:5" hidden="1">
      <c r="A8008" t="s">
        <v>23694</v>
      </c>
      <c r="B8008" s="1" t="s">
        <v>23695</v>
      </c>
      <c r="C8008" s="2">
        <v>46218.171319444402</v>
      </c>
      <c r="D8008" s="1" t="s">
        <v>23696</v>
      </c>
      <c r="E8008" s="1" t="s">
        <v>317</v>
      </c>
    </row>
    <row r="8009" spans="1:5" hidden="1">
      <c r="A8009" t="s">
        <v>23697</v>
      </c>
      <c r="B8009" s="1" t="s">
        <v>23698</v>
      </c>
      <c r="C8009" s="2">
        <v>46213.713217592602</v>
      </c>
      <c r="D8009" s="1" t="s">
        <v>23699</v>
      </c>
      <c r="E8009" s="1" t="s">
        <v>282</v>
      </c>
    </row>
    <row r="8010" spans="1:5" hidden="1">
      <c r="A8010" t="s">
        <v>23700</v>
      </c>
      <c r="B8010" s="1" t="s">
        <v>23701</v>
      </c>
      <c r="C8010" s="2">
        <v>46109.1899305556</v>
      </c>
      <c r="D8010" s="1" t="s">
        <v>23702</v>
      </c>
      <c r="E8010" s="1" t="s">
        <v>321</v>
      </c>
    </row>
    <row r="8011" spans="1:5" hidden="1">
      <c r="A8011" t="s">
        <v>23703</v>
      </c>
      <c r="B8011" s="1" t="s">
        <v>23704</v>
      </c>
      <c r="C8011" s="2">
        <v>46213.714224536998</v>
      </c>
      <c r="D8011" s="1" t="s">
        <v>23705</v>
      </c>
      <c r="E8011" s="1" t="s">
        <v>282</v>
      </c>
    </row>
    <row r="8012" spans="1:5" hidden="1">
      <c r="A8012" t="s">
        <v>23706</v>
      </c>
      <c r="B8012" s="1" t="s">
        <v>23707</v>
      </c>
      <c r="C8012" s="2">
        <v>46044.131168981497</v>
      </c>
      <c r="D8012" s="1" t="s">
        <v>23708</v>
      </c>
      <c r="E8012" s="1" t="s">
        <v>317</v>
      </c>
    </row>
    <row r="8013" spans="1:5" hidden="1">
      <c r="A8013" t="s">
        <v>23709</v>
      </c>
      <c r="B8013" s="1" t="s">
        <v>23710</v>
      </c>
      <c r="C8013" s="2">
        <v>46248.171238425901</v>
      </c>
      <c r="D8013" s="1" t="s">
        <v>23711</v>
      </c>
      <c r="E8013" s="1" t="s">
        <v>298</v>
      </c>
    </row>
    <row r="8014" spans="1:5" hidden="1">
      <c r="A8014" t="s">
        <v>23712</v>
      </c>
      <c r="B8014" s="1" t="s">
        <v>23713</v>
      </c>
      <c r="C8014" s="2">
        <v>46218.662604166697</v>
      </c>
      <c r="D8014" s="1" t="s">
        <v>23714</v>
      </c>
      <c r="E8014" s="1" t="s">
        <v>298</v>
      </c>
    </row>
    <row r="8015" spans="1:5" hidden="1">
      <c r="A8015" t="s">
        <v>23715</v>
      </c>
      <c r="B8015" s="1" t="s">
        <v>23716</v>
      </c>
      <c r="C8015" s="2">
        <v>45945.1738078704</v>
      </c>
      <c r="D8015" s="1" t="s">
        <v>23717</v>
      </c>
      <c r="E8015" s="1" t="s">
        <v>282</v>
      </c>
    </row>
    <row r="8016" spans="1:5" hidden="1">
      <c r="A8016" t="s">
        <v>23718</v>
      </c>
      <c r="B8016" s="1" t="s">
        <v>23719</v>
      </c>
      <c r="C8016" s="2">
        <v>46213.711122685199</v>
      </c>
      <c r="D8016" s="1" t="s">
        <v>23720</v>
      </c>
      <c r="E8016" s="1" t="s">
        <v>536</v>
      </c>
    </row>
    <row r="8017" spans="1:5" hidden="1">
      <c r="A8017" t="s">
        <v>23721</v>
      </c>
      <c r="B8017" s="1" t="s">
        <v>23722</v>
      </c>
      <c r="C8017" s="2">
        <v>45968.128391203703</v>
      </c>
      <c r="D8017" s="1" t="s">
        <v>23723</v>
      </c>
      <c r="E8017" s="1" t="s">
        <v>282</v>
      </c>
    </row>
    <row r="8018" spans="1:5" hidden="1">
      <c r="A8018" t="s">
        <v>23724</v>
      </c>
      <c r="B8018" s="1" t="s">
        <v>23725</v>
      </c>
      <c r="C8018" s="2">
        <v>46157.171168981498</v>
      </c>
      <c r="D8018" s="1" t="s">
        <v>23726</v>
      </c>
      <c r="E8018" s="1" t="s">
        <v>317</v>
      </c>
    </row>
    <row r="8019" spans="1:5" hidden="1">
      <c r="A8019" t="s">
        <v>23727</v>
      </c>
      <c r="B8019" s="1" t="s">
        <v>23728</v>
      </c>
      <c r="C8019" s="2">
        <v>46058.131527777798</v>
      </c>
      <c r="D8019" s="1" t="s">
        <v>23729</v>
      </c>
      <c r="E8019" s="1" t="s">
        <v>317</v>
      </c>
    </row>
    <row r="8020" spans="1:5" hidden="1">
      <c r="A8020" t="s">
        <v>23730</v>
      </c>
      <c r="B8020" s="1" t="s">
        <v>23731</v>
      </c>
      <c r="C8020" s="2">
        <v>46233.729039351798</v>
      </c>
      <c r="D8020" s="1" t="s">
        <v>23732</v>
      </c>
      <c r="E8020" s="1" t="s">
        <v>321</v>
      </c>
    </row>
    <row r="8021" spans="1:5" hidden="1">
      <c r="A8021" t="s">
        <v>23733</v>
      </c>
      <c r="B8021" s="1" t="s">
        <v>23734</v>
      </c>
      <c r="C8021" s="2">
        <v>46068.129942129599</v>
      </c>
      <c r="D8021" s="1" t="s">
        <v>23735</v>
      </c>
      <c r="E8021" s="1" t="s">
        <v>812</v>
      </c>
    </row>
    <row r="8022" spans="1:5" hidden="1">
      <c r="A8022" t="s">
        <v>23736</v>
      </c>
      <c r="B8022" s="1" t="s">
        <v>23737</v>
      </c>
      <c r="C8022" s="2">
        <v>46227.171990740702</v>
      </c>
      <c r="D8022" s="1" t="s">
        <v>23738</v>
      </c>
      <c r="E8022" s="1" t="s">
        <v>282</v>
      </c>
    </row>
    <row r="8023" spans="1:5" hidden="1">
      <c r="A8023" t="s">
        <v>23739</v>
      </c>
      <c r="B8023" s="1" t="s">
        <v>23740</v>
      </c>
      <c r="C8023" s="2">
        <v>45927.174444444398</v>
      </c>
      <c r="D8023" s="1" t="s">
        <v>23741</v>
      </c>
      <c r="E8023" s="1" t="s">
        <v>321</v>
      </c>
    </row>
    <row r="8024" spans="1:5" hidden="1">
      <c r="A8024" t="s">
        <v>23742</v>
      </c>
      <c r="B8024" s="1" t="s">
        <v>23743</v>
      </c>
      <c r="C8024" s="2">
        <v>46065.129849536999</v>
      </c>
      <c r="D8024" s="1" t="s">
        <v>23744</v>
      </c>
      <c r="E8024" s="1" t="s">
        <v>321</v>
      </c>
    </row>
    <row r="8025" spans="1:5" hidden="1">
      <c r="A8025" t="s">
        <v>23745</v>
      </c>
      <c r="B8025" s="1" t="s">
        <v>23746</v>
      </c>
      <c r="C8025" s="2">
        <v>46091.171851851897</v>
      </c>
      <c r="D8025" s="1" t="s">
        <v>23747</v>
      </c>
      <c r="E8025" s="1" t="s">
        <v>321</v>
      </c>
    </row>
    <row r="8026" spans="1:5" hidden="1">
      <c r="A8026" t="s">
        <v>23748</v>
      </c>
      <c r="B8026" s="1" t="s">
        <v>23749</v>
      </c>
      <c r="C8026" s="2">
        <v>45967.133842592601</v>
      </c>
      <c r="D8026" s="1" t="s">
        <v>23750</v>
      </c>
      <c r="E8026" s="1" t="s">
        <v>317</v>
      </c>
    </row>
    <row r="8027" spans="1:5" hidden="1">
      <c r="A8027" t="s">
        <v>23751</v>
      </c>
      <c r="B8027" s="1" t="s">
        <v>23752</v>
      </c>
      <c r="C8027" s="2">
        <v>46045.130439814799</v>
      </c>
      <c r="D8027" s="1" t="s">
        <v>23753</v>
      </c>
      <c r="E8027" s="1" t="s">
        <v>282</v>
      </c>
    </row>
    <row r="8028" spans="1:5" hidden="1">
      <c r="A8028" t="s">
        <v>23754</v>
      </c>
      <c r="B8028" s="1" t="s">
        <v>23755</v>
      </c>
      <c r="C8028" s="2">
        <v>45952.174363425896</v>
      </c>
      <c r="D8028" s="1" t="s">
        <v>23756</v>
      </c>
      <c r="E8028" s="1" t="s">
        <v>321</v>
      </c>
    </row>
    <row r="8029" spans="1:5" hidden="1">
      <c r="A8029" t="s">
        <v>23757</v>
      </c>
      <c r="B8029" s="1" t="s">
        <v>23758</v>
      </c>
      <c r="C8029" s="2">
        <v>46061.131944444402</v>
      </c>
      <c r="D8029" s="1" t="s">
        <v>23759</v>
      </c>
      <c r="E8029" s="1" t="s">
        <v>317</v>
      </c>
    </row>
    <row r="8030" spans="1:5" hidden="1">
      <c r="A8030" t="s">
        <v>23760</v>
      </c>
      <c r="B8030" s="1" t="s">
        <v>23761</v>
      </c>
      <c r="C8030" s="2">
        <v>46109.191689814797</v>
      </c>
      <c r="D8030" s="1" t="s">
        <v>23762</v>
      </c>
      <c r="E8030" s="1" t="s">
        <v>321</v>
      </c>
    </row>
    <row r="8031" spans="1:5" hidden="1">
      <c r="A8031" t="s">
        <v>23763</v>
      </c>
      <c r="B8031" s="1" t="s">
        <v>23764</v>
      </c>
      <c r="C8031" s="2">
        <v>46255.172129629602</v>
      </c>
      <c r="D8031" s="1" t="s">
        <v>23765</v>
      </c>
      <c r="E8031" s="1" t="s">
        <v>321</v>
      </c>
    </row>
    <row r="8032" spans="1:5" hidden="1">
      <c r="A8032" t="s">
        <v>23766</v>
      </c>
      <c r="B8032" s="1" t="s">
        <v>23767</v>
      </c>
      <c r="C8032" s="2">
        <v>46248.171979166698</v>
      </c>
      <c r="D8032" s="1" t="s">
        <v>23768</v>
      </c>
      <c r="E8032" s="1" t="s">
        <v>536</v>
      </c>
    </row>
    <row r="8033" spans="1:5" hidden="1">
      <c r="A8033" t="s">
        <v>23769</v>
      </c>
      <c r="B8033" s="1" t="s">
        <v>23770</v>
      </c>
      <c r="C8033" s="2">
        <v>46019.126840277801</v>
      </c>
      <c r="D8033" s="1" t="s">
        <v>23771</v>
      </c>
      <c r="E8033" s="1" t="s">
        <v>282</v>
      </c>
    </row>
    <row r="8034" spans="1:5" hidden="1">
      <c r="A8034" t="s">
        <v>23772</v>
      </c>
      <c r="B8034" s="1" t="s">
        <v>23773</v>
      </c>
      <c r="C8034" s="2">
        <v>46119.682152777801</v>
      </c>
      <c r="D8034" s="1" t="s">
        <v>23774</v>
      </c>
      <c r="E8034" s="1" t="s">
        <v>317</v>
      </c>
    </row>
    <row r="8035" spans="1:5" hidden="1">
      <c r="A8035" t="s">
        <v>23775</v>
      </c>
      <c r="B8035" s="1" t="s">
        <v>23776</v>
      </c>
      <c r="C8035" s="2">
        <v>45983.132025462997</v>
      </c>
      <c r="D8035" s="1" t="s">
        <v>23777</v>
      </c>
      <c r="E8035" s="1" t="s">
        <v>282</v>
      </c>
    </row>
    <row r="8036" spans="1:5" hidden="1">
      <c r="A8036" t="s">
        <v>23778</v>
      </c>
      <c r="B8036" s="1" t="s">
        <v>23779</v>
      </c>
      <c r="C8036" s="2">
        <v>46011.129814814798</v>
      </c>
      <c r="D8036" s="1" t="s">
        <v>23780</v>
      </c>
      <c r="E8036" s="1" t="s">
        <v>352</v>
      </c>
    </row>
    <row r="8037" spans="1:5" hidden="1">
      <c r="A8037" t="s">
        <v>23781</v>
      </c>
      <c r="B8037" s="1" t="s">
        <v>23782</v>
      </c>
      <c r="C8037" s="2">
        <v>46094.171643518501</v>
      </c>
      <c r="D8037" s="1" t="s">
        <v>23783</v>
      </c>
      <c r="E8037" s="1" t="s">
        <v>298</v>
      </c>
    </row>
    <row r="8038" spans="1:5" hidden="1">
      <c r="A8038" t="s">
        <v>23784</v>
      </c>
      <c r="B8038" s="1" t="s">
        <v>23785</v>
      </c>
      <c r="C8038" s="2">
        <v>46213.697048611102</v>
      </c>
      <c r="D8038" s="1" t="s">
        <v>23786</v>
      </c>
      <c r="E8038" s="1" t="s">
        <v>282</v>
      </c>
    </row>
    <row r="8039" spans="1:5" hidden="1">
      <c r="A8039" t="s">
        <v>23787</v>
      </c>
      <c r="B8039" s="1" t="s">
        <v>23788</v>
      </c>
      <c r="C8039" s="2">
        <v>46009.141620370399</v>
      </c>
      <c r="D8039" s="1" t="s">
        <v>23789</v>
      </c>
      <c r="E8039" s="1" t="s">
        <v>282</v>
      </c>
    </row>
    <row r="8040" spans="1:5" hidden="1">
      <c r="A8040" t="s">
        <v>23790</v>
      </c>
      <c r="B8040" s="1" t="s">
        <v>23791</v>
      </c>
      <c r="C8040" s="2">
        <v>45944.171354166698</v>
      </c>
      <c r="D8040" s="1" t="s">
        <v>23792</v>
      </c>
      <c r="E8040" s="1" t="s">
        <v>321</v>
      </c>
    </row>
    <row r="8041" spans="1:5" hidden="1">
      <c r="A8041" t="s">
        <v>23793</v>
      </c>
      <c r="B8041" s="1" t="s">
        <v>23794</v>
      </c>
      <c r="C8041" s="2">
        <v>46117.172962962999</v>
      </c>
      <c r="D8041" s="1" t="s">
        <v>23795</v>
      </c>
      <c r="E8041" s="1" t="s">
        <v>317</v>
      </c>
    </row>
    <row r="8042" spans="1:5" hidden="1">
      <c r="A8042" t="s">
        <v>23796</v>
      </c>
      <c r="B8042" s="1" t="s">
        <v>23797</v>
      </c>
      <c r="C8042" s="2">
        <v>46213.714143518497</v>
      </c>
      <c r="D8042" s="1" t="s">
        <v>23798</v>
      </c>
      <c r="E8042" s="1" t="s">
        <v>321</v>
      </c>
    </row>
    <row r="8043" spans="1:5" hidden="1">
      <c r="A8043" t="s">
        <v>23799</v>
      </c>
      <c r="B8043" s="1" t="s">
        <v>23800</v>
      </c>
      <c r="C8043" s="2">
        <v>46118.1711111111</v>
      </c>
      <c r="D8043" s="1" t="s">
        <v>23801</v>
      </c>
      <c r="E8043" s="1" t="s">
        <v>321</v>
      </c>
    </row>
    <row r="8044" spans="1:5" hidden="1">
      <c r="A8044" t="s">
        <v>23802</v>
      </c>
      <c r="B8044" s="1" t="s">
        <v>23803</v>
      </c>
      <c r="C8044" s="2">
        <v>46073.130046296297</v>
      </c>
      <c r="D8044" s="1" t="s">
        <v>4401</v>
      </c>
      <c r="E8044" s="1" t="s">
        <v>321</v>
      </c>
    </row>
    <row r="8045" spans="1:5" hidden="1">
      <c r="A8045" t="s">
        <v>23804</v>
      </c>
      <c r="B8045" s="1" t="s">
        <v>23805</v>
      </c>
      <c r="C8045" s="2">
        <v>46213.6972916667</v>
      </c>
      <c r="D8045" s="1" t="s">
        <v>23806</v>
      </c>
      <c r="E8045" s="1" t="s">
        <v>321</v>
      </c>
    </row>
    <row r="8046" spans="1:5" hidden="1">
      <c r="A8046" t="s">
        <v>23807</v>
      </c>
      <c r="B8046" s="1" t="s">
        <v>23808</v>
      </c>
      <c r="C8046" s="2">
        <v>46095.1719675926</v>
      </c>
      <c r="D8046" s="1" t="s">
        <v>23809</v>
      </c>
      <c r="E8046" s="1" t="s">
        <v>321</v>
      </c>
    </row>
    <row r="8047" spans="1:5" hidden="1">
      <c r="A8047" t="s">
        <v>23810</v>
      </c>
      <c r="B8047" s="1" t="s">
        <v>23811</v>
      </c>
      <c r="C8047" s="2">
        <v>46136.173506944397</v>
      </c>
      <c r="D8047" s="1" t="s">
        <v>23812</v>
      </c>
      <c r="E8047" s="1" t="s">
        <v>298</v>
      </c>
    </row>
    <row r="8048" spans="1:5" hidden="1">
      <c r="A8048" t="s">
        <v>23813</v>
      </c>
      <c r="B8048" s="1" t="s">
        <v>23814</v>
      </c>
      <c r="C8048" s="2">
        <v>46244.171909722201</v>
      </c>
      <c r="D8048" s="1" t="s">
        <v>23815</v>
      </c>
      <c r="E8048" s="1" t="s">
        <v>317</v>
      </c>
    </row>
    <row r="8049" spans="1:5" hidden="1">
      <c r="A8049" t="s">
        <v>23816</v>
      </c>
      <c r="B8049" s="1" t="s">
        <v>23817</v>
      </c>
      <c r="C8049" s="2">
        <v>46142.183935185203</v>
      </c>
      <c r="D8049" s="1" t="s">
        <v>23818</v>
      </c>
      <c r="E8049" s="1" t="s">
        <v>812</v>
      </c>
    </row>
    <row r="8050" spans="1:5" hidden="1">
      <c r="A8050" t="s">
        <v>23819</v>
      </c>
      <c r="B8050" s="1" t="s">
        <v>23820</v>
      </c>
      <c r="C8050" s="2">
        <v>45898.1746180556</v>
      </c>
      <c r="D8050" s="1" t="s">
        <v>21419</v>
      </c>
      <c r="E8050" s="1" t="s">
        <v>298</v>
      </c>
    </row>
    <row r="8051" spans="1:5" hidden="1">
      <c r="A8051" t="s">
        <v>23821</v>
      </c>
      <c r="B8051" s="1" t="s">
        <v>23822</v>
      </c>
      <c r="C8051" s="2">
        <v>45916.173113425903</v>
      </c>
      <c r="D8051" s="1" t="s">
        <v>23823</v>
      </c>
      <c r="E8051" s="1" t="s">
        <v>298</v>
      </c>
    </row>
    <row r="8052" spans="1:5" hidden="1">
      <c r="A8052" t="s">
        <v>23824</v>
      </c>
      <c r="B8052" s="1" t="s">
        <v>23825</v>
      </c>
      <c r="C8052" s="2">
        <v>46024.129143518498</v>
      </c>
      <c r="D8052" s="1" t="s">
        <v>14521</v>
      </c>
      <c r="E8052" s="1" t="s">
        <v>298</v>
      </c>
    </row>
    <row r="8053" spans="1:5" hidden="1">
      <c r="A8053" t="s">
        <v>23826</v>
      </c>
      <c r="B8053" s="1" t="s">
        <v>23827</v>
      </c>
      <c r="C8053" s="2">
        <v>45937.1726388889</v>
      </c>
      <c r="D8053" s="1" t="s">
        <v>23828</v>
      </c>
      <c r="E8053" s="1" t="s">
        <v>298</v>
      </c>
    </row>
    <row r="8054" spans="1:5" hidden="1">
      <c r="A8054" t="s">
        <v>23829</v>
      </c>
      <c r="B8054" s="1" t="s">
        <v>23830</v>
      </c>
      <c r="C8054" s="2">
        <v>46213.712789351899</v>
      </c>
      <c r="D8054" s="1" t="s">
        <v>23831</v>
      </c>
      <c r="E8054" s="1" t="s">
        <v>282</v>
      </c>
    </row>
    <row r="8055" spans="1:5" hidden="1">
      <c r="A8055" t="s">
        <v>23832</v>
      </c>
      <c r="B8055" s="1" t="s">
        <v>23833</v>
      </c>
      <c r="C8055" s="2">
        <v>46213.711041666698</v>
      </c>
      <c r="D8055" s="1" t="s">
        <v>23834</v>
      </c>
      <c r="E8055" s="1" t="s">
        <v>321</v>
      </c>
    </row>
    <row r="8056" spans="1:5" hidden="1">
      <c r="A8056" t="s">
        <v>23835</v>
      </c>
      <c r="B8056" s="1" t="s">
        <v>23836</v>
      </c>
      <c r="C8056" s="2">
        <v>45927.177534722199</v>
      </c>
      <c r="D8056" s="1" t="s">
        <v>23837</v>
      </c>
      <c r="E8056" s="1" t="s">
        <v>317</v>
      </c>
    </row>
    <row r="8057" spans="1:5" hidden="1">
      <c r="A8057" t="s">
        <v>23838</v>
      </c>
      <c r="B8057" s="1" t="s">
        <v>23839</v>
      </c>
      <c r="C8057" s="2">
        <v>46218.645624999997</v>
      </c>
      <c r="D8057" s="1" t="s">
        <v>23840</v>
      </c>
      <c r="E8057" s="1" t="s">
        <v>298</v>
      </c>
    </row>
    <row r="8058" spans="1:5" hidden="1">
      <c r="A8058" t="s">
        <v>23841</v>
      </c>
      <c r="B8058" s="1" t="s">
        <v>23842</v>
      </c>
      <c r="C8058" s="2">
        <v>46213.713969907403</v>
      </c>
      <c r="D8058" s="1" t="s">
        <v>2589</v>
      </c>
      <c r="E8058" s="1" t="s">
        <v>321</v>
      </c>
    </row>
    <row r="8059" spans="1:5" hidden="1">
      <c r="A8059" t="s">
        <v>23843</v>
      </c>
      <c r="B8059" s="1" t="s">
        <v>23844</v>
      </c>
      <c r="C8059" s="2">
        <v>46120.173263888901</v>
      </c>
      <c r="D8059" s="1" t="s">
        <v>23845</v>
      </c>
      <c r="E8059" s="1" t="s">
        <v>282</v>
      </c>
    </row>
    <row r="8060" spans="1:5" hidden="1">
      <c r="A8060" t="s">
        <v>23846</v>
      </c>
      <c r="B8060" s="1" t="s">
        <v>23847</v>
      </c>
      <c r="C8060" s="2">
        <v>46213.712939814803</v>
      </c>
      <c r="D8060" s="1" t="s">
        <v>3249</v>
      </c>
      <c r="E8060" s="1" t="s">
        <v>298</v>
      </c>
    </row>
    <row r="8061" spans="1:5" hidden="1">
      <c r="A8061" t="s">
        <v>23848</v>
      </c>
      <c r="B8061" s="1" t="s">
        <v>23849</v>
      </c>
      <c r="C8061" s="2">
        <v>46073.129108796304</v>
      </c>
      <c r="D8061" s="1" t="s">
        <v>23850</v>
      </c>
      <c r="E8061" s="1" t="s">
        <v>282</v>
      </c>
    </row>
    <row r="8062" spans="1:5" hidden="1">
      <c r="A8062" t="s">
        <v>23851</v>
      </c>
      <c r="B8062" s="1" t="s">
        <v>23852</v>
      </c>
      <c r="C8062" s="2">
        <v>45935.171944444402</v>
      </c>
      <c r="D8062" s="1" t="s">
        <v>23853</v>
      </c>
      <c r="E8062" s="1" t="s">
        <v>282</v>
      </c>
    </row>
    <row r="8063" spans="1:5" hidden="1">
      <c r="A8063" t="s">
        <v>23854</v>
      </c>
      <c r="B8063" s="1" t="s">
        <v>23855</v>
      </c>
      <c r="C8063" s="2">
        <v>46066.1303819444</v>
      </c>
      <c r="D8063" s="1" t="s">
        <v>23856</v>
      </c>
      <c r="E8063" s="1" t="s">
        <v>321</v>
      </c>
    </row>
    <row r="8064" spans="1:5" hidden="1">
      <c r="A8064" t="s">
        <v>23857</v>
      </c>
      <c r="B8064" s="1" t="s">
        <v>23858</v>
      </c>
      <c r="C8064" s="2">
        <v>45923.174247685201</v>
      </c>
      <c r="D8064" s="1" t="s">
        <v>23859</v>
      </c>
      <c r="E8064" s="1" t="s">
        <v>321</v>
      </c>
    </row>
    <row r="8065" spans="1:5" hidden="1">
      <c r="A8065" t="s">
        <v>23860</v>
      </c>
      <c r="B8065" s="1" t="s">
        <v>23861</v>
      </c>
      <c r="C8065" s="2">
        <v>45912.175856481503</v>
      </c>
      <c r="D8065" s="1" t="s">
        <v>23258</v>
      </c>
      <c r="E8065" s="1" t="s">
        <v>298</v>
      </c>
    </row>
    <row r="8066" spans="1:5" hidden="1">
      <c r="A8066" t="s">
        <v>23862</v>
      </c>
      <c r="B8066" s="1" t="s">
        <v>23863</v>
      </c>
      <c r="C8066" s="2">
        <v>46122.169976851903</v>
      </c>
      <c r="D8066" s="1" t="s">
        <v>23864</v>
      </c>
      <c r="E8066" s="1" t="s">
        <v>298</v>
      </c>
    </row>
    <row r="8067" spans="1:5" hidden="1">
      <c r="A8067" t="s">
        <v>23865</v>
      </c>
      <c r="B8067" s="1" t="s">
        <v>23866</v>
      </c>
      <c r="C8067" s="2">
        <v>46011.130162037</v>
      </c>
      <c r="D8067" s="1" t="s">
        <v>23867</v>
      </c>
      <c r="E8067" s="1" t="s">
        <v>282</v>
      </c>
    </row>
    <row r="8068" spans="1:5" hidden="1">
      <c r="A8068" t="s">
        <v>23868</v>
      </c>
      <c r="B8068" s="1" t="s">
        <v>23869</v>
      </c>
      <c r="C8068" s="2">
        <v>46031.129131944399</v>
      </c>
      <c r="D8068" s="1" t="s">
        <v>23870</v>
      </c>
      <c r="E8068" s="1" t="s">
        <v>321</v>
      </c>
    </row>
    <row r="8069" spans="1:5" hidden="1">
      <c r="A8069" t="s">
        <v>23871</v>
      </c>
      <c r="B8069" s="1" t="s">
        <v>23872</v>
      </c>
      <c r="C8069" s="2">
        <v>46103.172083333302</v>
      </c>
      <c r="D8069" s="1" t="s">
        <v>23873</v>
      </c>
      <c r="E8069" s="1" t="s">
        <v>352</v>
      </c>
    </row>
    <row r="8070" spans="1:5" hidden="1">
      <c r="A8070" t="s">
        <v>23874</v>
      </c>
      <c r="B8070" s="1" t="s">
        <v>23875</v>
      </c>
      <c r="C8070" s="2">
        <v>46175.172743055598</v>
      </c>
      <c r="D8070" s="1" t="s">
        <v>23876</v>
      </c>
      <c r="E8070" s="1" t="s">
        <v>282</v>
      </c>
    </row>
    <row r="8071" spans="1:5" hidden="1">
      <c r="A8071" t="s">
        <v>23877</v>
      </c>
      <c r="B8071" s="1" t="s">
        <v>23878</v>
      </c>
      <c r="C8071" s="2">
        <v>46241.170775462997</v>
      </c>
      <c r="D8071" s="1" t="s">
        <v>23879</v>
      </c>
      <c r="E8071" s="1" t="s">
        <v>321</v>
      </c>
    </row>
    <row r="8072" spans="1:5" hidden="1">
      <c r="A8072" t="s">
        <v>23880</v>
      </c>
      <c r="B8072" s="1" t="s">
        <v>23881</v>
      </c>
      <c r="C8072" s="2">
        <v>45903.176030092603</v>
      </c>
      <c r="D8072" s="1" t="s">
        <v>23882</v>
      </c>
      <c r="E8072" s="1" t="s">
        <v>321</v>
      </c>
    </row>
    <row r="8073" spans="1:5" hidden="1">
      <c r="A8073" t="s">
        <v>23883</v>
      </c>
      <c r="B8073" s="1" t="s">
        <v>23884</v>
      </c>
      <c r="C8073" s="2">
        <v>45997.132847222201</v>
      </c>
      <c r="D8073" s="1" t="s">
        <v>23885</v>
      </c>
      <c r="E8073" s="1" t="s">
        <v>317</v>
      </c>
    </row>
    <row r="8074" spans="1:5" hidden="1">
      <c r="A8074" t="s">
        <v>23886</v>
      </c>
      <c r="B8074" s="1" t="s">
        <v>23887</v>
      </c>
      <c r="C8074" s="2">
        <v>45978.129305555602</v>
      </c>
      <c r="D8074" s="1" t="s">
        <v>23888</v>
      </c>
      <c r="E8074" s="1" t="s">
        <v>298</v>
      </c>
    </row>
    <row r="8075" spans="1:5" hidden="1">
      <c r="A8075" t="s">
        <v>23889</v>
      </c>
      <c r="B8075" s="1" t="s">
        <v>23890</v>
      </c>
      <c r="C8075" s="2">
        <v>46085.132013888899</v>
      </c>
      <c r="D8075" s="1" t="s">
        <v>23891</v>
      </c>
      <c r="E8075" s="1" t="s">
        <v>282</v>
      </c>
    </row>
    <row r="8076" spans="1:5" hidden="1">
      <c r="A8076" t="s">
        <v>23892</v>
      </c>
      <c r="B8076" s="1" t="s">
        <v>23893</v>
      </c>
      <c r="C8076" s="2">
        <v>46013.131770833301</v>
      </c>
      <c r="D8076" s="1" t="s">
        <v>23894</v>
      </c>
      <c r="E8076" s="1" t="s">
        <v>321</v>
      </c>
    </row>
    <row r="8077" spans="1:5" hidden="1">
      <c r="A8077" t="s">
        <v>23895</v>
      </c>
      <c r="B8077" s="1" t="s">
        <v>23896</v>
      </c>
      <c r="C8077" s="2">
        <v>46213.7117939815</v>
      </c>
      <c r="D8077" s="1" t="s">
        <v>23897</v>
      </c>
      <c r="E8077" s="1" t="s">
        <v>282</v>
      </c>
    </row>
    <row r="8078" spans="1:5" hidden="1">
      <c r="A8078" t="s">
        <v>23898</v>
      </c>
      <c r="B8078" s="1" t="s">
        <v>23899</v>
      </c>
      <c r="C8078" s="2">
        <v>46033.130196759303</v>
      </c>
      <c r="D8078" s="1" t="s">
        <v>6096</v>
      </c>
      <c r="E8078" s="1" t="s">
        <v>812</v>
      </c>
    </row>
    <row r="8079" spans="1:5" hidden="1">
      <c r="A8079" t="s">
        <v>23900</v>
      </c>
      <c r="B8079" s="1" t="s">
        <v>23901</v>
      </c>
      <c r="C8079" s="2">
        <v>46157.172962962999</v>
      </c>
      <c r="D8079" s="1" t="s">
        <v>23902</v>
      </c>
      <c r="E8079" s="1" t="s">
        <v>317</v>
      </c>
    </row>
    <row r="8080" spans="1:5" hidden="1">
      <c r="A8080" t="s">
        <v>23903</v>
      </c>
      <c r="B8080" s="1" t="s">
        <v>23904</v>
      </c>
      <c r="C8080" s="2">
        <v>46114.187627314801</v>
      </c>
      <c r="D8080" s="1" t="s">
        <v>23905</v>
      </c>
      <c r="E8080" s="1" t="s">
        <v>282</v>
      </c>
    </row>
    <row r="8081" spans="1:5" hidden="1">
      <c r="A8081" t="s">
        <v>23906</v>
      </c>
      <c r="B8081" s="1" t="s">
        <v>23907</v>
      </c>
      <c r="C8081" s="2">
        <v>46213.696087962999</v>
      </c>
      <c r="D8081" s="1" t="s">
        <v>23908</v>
      </c>
      <c r="E8081" s="1" t="s">
        <v>321</v>
      </c>
    </row>
    <row r="8082" spans="1:5" hidden="1">
      <c r="A8082" t="s">
        <v>23909</v>
      </c>
      <c r="B8082" s="1" t="s">
        <v>23910</v>
      </c>
      <c r="C8082" s="2">
        <v>46175.176145833299</v>
      </c>
      <c r="D8082" s="1" t="s">
        <v>23911</v>
      </c>
      <c r="E8082" s="1" t="s">
        <v>317</v>
      </c>
    </row>
    <row r="8083" spans="1:5" hidden="1">
      <c r="A8083" t="s">
        <v>23912</v>
      </c>
      <c r="B8083" s="1" t="s">
        <v>23913</v>
      </c>
      <c r="C8083" s="2">
        <v>46213.712777777801</v>
      </c>
      <c r="D8083" s="1" t="s">
        <v>23914</v>
      </c>
      <c r="E8083" s="1" t="s">
        <v>298</v>
      </c>
    </row>
    <row r="8084" spans="1:5" hidden="1">
      <c r="A8084" t="s">
        <v>23915</v>
      </c>
      <c r="B8084" s="1" t="s">
        <v>23916</v>
      </c>
      <c r="C8084" s="2">
        <v>45929.175046296303</v>
      </c>
      <c r="D8084" s="1" t="s">
        <v>23917</v>
      </c>
      <c r="E8084" s="1" t="s">
        <v>321</v>
      </c>
    </row>
    <row r="8085" spans="1:5" hidden="1">
      <c r="A8085" t="s">
        <v>23918</v>
      </c>
      <c r="B8085" s="1" t="s">
        <v>23919</v>
      </c>
      <c r="C8085" s="2">
        <v>46213.696562500001</v>
      </c>
      <c r="D8085" s="1" t="s">
        <v>23920</v>
      </c>
      <c r="E8085" s="1" t="s">
        <v>282</v>
      </c>
    </row>
    <row r="8086" spans="1:5" hidden="1">
      <c r="A8086" t="s">
        <v>23921</v>
      </c>
      <c r="B8086" s="1" t="s">
        <v>23922</v>
      </c>
      <c r="C8086" s="2">
        <v>46232.173865740697</v>
      </c>
      <c r="D8086" s="1" t="s">
        <v>23923</v>
      </c>
      <c r="E8086" s="1" t="s">
        <v>321</v>
      </c>
    </row>
    <row r="8087" spans="1:5" hidden="1">
      <c r="A8087" t="s">
        <v>23924</v>
      </c>
      <c r="B8087" s="1" t="s">
        <v>23925</v>
      </c>
      <c r="C8087" s="2">
        <v>46141.172245370399</v>
      </c>
      <c r="D8087" s="1" t="s">
        <v>23926</v>
      </c>
      <c r="E8087" s="1" t="s">
        <v>282</v>
      </c>
    </row>
    <row r="8088" spans="1:5" hidden="1">
      <c r="A8088" t="s">
        <v>23927</v>
      </c>
      <c r="B8088" s="1" t="s">
        <v>23928</v>
      </c>
      <c r="C8088" s="2">
        <v>46259.172488425902</v>
      </c>
      <c r="D8088" s="1" t="s">
        <v>23929</v>
      </c>
      <c r="E8088" s="1" t="s">
        <v>282</v>
      </c>
    </row>
    <row r="8089" spans="1:5" hidden="1">
      <c r="A8089" t="s">
        <v>23930</v>
      </c>
      <c r="B8089" s="1" t="s">
        <v>23931</v>
      </c>
      <c r="C8089" s="2">
        <v>45917.193263888897</v>
      </c>
      <c r="D8089" s="1" t="s">
        <v>23932</v>
      </c>
      <c r="E8089" s="1" t="s">
        <v>282</v>
      </c>
    </row>
    <row r="8090" spans="1:5" hidden="1">
      <c r="A8090" t="s">
        <v>23933</v>
      </c>
      <c r="B8090" s="1" t="s">
        <v>23934</v>
      </c>
      <c r="C8090" s="2">
        <v>46119.173483796301</v>
      </c>
      <c r="D8090" s="1" t="s">
        <v>23935</v>
      </c>
      <c r="E8090" s="1" t="s">
        <v>282</v>
      </c>
    </row>
    <row r="8091" spans="1:5" hidden="1">
      <c r="A8091" t="s">
        <v>23936</v>
      </c>
      <c r="B8091" s="1" t="s">
        <v>23937</v>
      </c>
      <c r="C8091" s="2">
        <v>46165.173032407401</v>
      </c>
      <c r="D8091" s="1" t="s">
        <v>23938</v>
      </c>
      <c r="E8091" s="1" t="s">
        <v>282</v>
      </c>
    </row>
    <row r="8092" spans="1:5" hidden="1">
      <c r="A8092" t="s">
        <v>23939</v>
      </c>
      <c r="B8092" s="1" t="s">
        <v>23940</v>
      </c>
      <c r="C8092" s="2">
        <v>45998.133634259299</v>
      </c>
      <c r="D8092" s="1" t="s">
        <v>23941</v>
      </c>
      <c r="E8092" s="1" t="s">
        <v>536</v>
      </c>
    </row>
    <row r="8093" spans="1:5" hidden="1">
      <c r="A8093" t="s">
        <v>23942</v>
      </c>
      <c r="B8093" s="1" t="s">
        <v>23943</v>
      </c>
      <c r="C8093" s="2">
        <v>46219.1706134259</v>
      </c>
      <c r="D8093" s="1" t="s">
        <v>23944</v>
      </c>
      <c r="E8093" s="1" t="s">
        <v>282</v>
      </c>
    </row>
    <row r="8094" spans="1:5" hidden="1">
      <c r="A8094" t="s">
        <v>23945</v>
      </c>
      <c r="B8094" s="1" t="s">
        <v>23946</v>
      </c>
      <c r="C8094" s="2">
        <v>45999.1342939815</v>
      </c>
      <c r="D8094" s="1" t="s">
        <v>23947</v>
      </c>
      <c r="E8094" s="1" t="s">
        <v>317</v>
      </c>
    </row>
    <row r="8095" spans="1:5" hidden="1">
      <c r="A8095" t="s">
        <v>23948</v>
      </c>
      <c r="B8095" s="1" t="s">
        <v>23949</v>
      </c>
      <c r="C8095" s="2">
        <v>46192.170960648102</v>
      </c>
      <c r="D8095" s="1" t="s">
        <v>23950</v>
      </c>
      <c r="E8095" s="1" t="s">
        <v>321</v>
      </c>
    </row>
    <row r="8096" spans="1:5" hidden="1">
      <c r="A8096" t="s">
        <v>23951</v>
      </c>
      <c r="B8096" s="1" t="s">
        <v>23952</v>
      </c>
      <c r="C8096" s="2">
        <v>46213.695439814801</v>
      </c>
      <c r="D8096" s="1" t="s">
        <v>23953</v>
      </c>
      <c r="E8096" s="1" t="s">
        <v>298</v>
      </c>
    </row>
    <row r="8097" spans="1:5" hidden="1">
      <c r="A8097" t="s">
        <v>23954</v>
      </c>
      <c r="B8097" s="1" t="s">
        <v>23955</v>
      </c>
      <c r="C8097" s="2">
        <v>46213.714537036998</v>
      </c>
      <c r="D8097" s="1" t="s">
        <v>23956</v>
      </c>
      <c r="E8097" s="1" t="s">
        <v>282</v>
      </c>
    </row>
    <row r="8098" spans="1:5" hidden="1">
      <c r="A8098" t="s">
        <v>23957</v>
      </c>
      <c r="B8098" s="1" t="s">
        <v>23958</v>
      </c>
      <c r="C8098" s="2">
        <v>45990.130416666703</v>
      </c>
      <c r="D8098" s="1" t="s">
        <v>23959</v>
      </c>
      <c r="E8098" s="1" t="s">
        <v>317</v>
      </c>
    </row>
    <row r="8099" spans="1:5" hidden="1">
      <c r="A8099" t="s">
        <v>23960</v>
      </c>
      <c r="B8099" s="1" t="s">
        <v>23961</v>
      </c>
      <c r="C8099" s="2">
        <v>46213.695509259298</v>
      </c>
      <c r="D8099" s="1" t="s">
        <v>23962</v>
      </c>
      <c r="E8099" s="1" t="s">
        <v>282</v>
      </c>
    </row>
    <row r="8100" spans="1:5" hidden="1">
      <c r="A8100" t="s">
        <v>23963</v>
      </c>
      <c r="B8100" s="1" t="s">
        <v>23964</v>
      </c>
      <c r="C8100" s="2">
        <v>46213.6957638889</v>
      </c>
      <c r="D8100" s="1" t="s">
        <v>23965</v>
      </c>
      <c r="E8100" s="1" t="s">
        <v>321</v>
      </c>
    </row>
    <row r="8101" spans="1:5" hidden="1">
      <c r="A8101" t="s">
        <v>23966</v>
      </c>
      <c r="B8101" s="1" t="s">
        <v>23967</v>
      </c>
      <c r="C8101" s="2">
        <v>46023.127789351798</v>
      </c>
      <c r="D8101" s="1" t="s">
        <v>23968</v>
      </c>
      <c r="E8101" s="1" t="s">
        <v>321</v>
      </c>
    </row>
    <row r="8102" spans="1:5" hidden="1">
      <c r="A8102" t="s">
        <v>23969</v>
      </c>
      <c r="B8102" s="1" t="s">
        <v>23970</v>
      </c>
      <c r="C8102" s="2">
        <v>45977.132696759298</v>
      </c>
      <c r="D8102" s="1" t="s">
        <v>23971</v>
      </c>
      <c r="E8102" s="1" t="s">
        <v>282</v>
      </c>
    </row>
    <row r="8103" spans="1:5" hidden="1">
      <c r="A8103" t="s">
        <v>23972</v>
      </c>
      <c r="B8103" s="1" t="s">
        <v>23973</v>
      </c>
      <c r="C8103" s="2">
        <v>46238.173796296302</v>
      </c>
      <c r="D8103" s="1" t="s">
        <v>23974</v>
      </c>
      <c r="E8103" s="1" t="s">
        <v>321</v>
      </c>
    </row>
    <row r="8104" spans="1:5" hidden="1">
      <c r="A8104" t="s">
        <v>23975</v>
      </c>
      <c r="B8104" s="1" t="s">
        <v>23976</v>
      </c>
      <c r="C8104" s="2">
        <v>46213.713356481501</v>
      </c>
      <c r="D8104" s="1" t="s">
        <v>23977</v>
      </c>
      <c r="E8104" s="1" t="s">
        <v>352</v>
      </c>
    </row>
    <row r="8105" spans="1:5" hidden="1">
      <c r="A8105" t="s">
        <v>23978</v>
      </c>
      <c r="B8105" s="1" t="s">
        <v>23979</v>
      </c>
      <c r="C8105" s="2">
        <v>46069.130451388897</v>
      </c>
      <c r="D8105" s="1" t="s">
        <v>23980</v>
      </c>
      <c r="E8105" s="1" t="s">
        <v>282</v>
      </c>
    </row>
    <row r="8106" spans="1:5" hidden="1">
      <c r="A8106" t="s">
        <v>23981</v>
      </c>
      <c r="B8106" s="1" t="s">
        <v>23982</v>
      </c>
      <c r="C8106" s="2">
        <v>45966.129976851902</v>
      </c>
      <c r="D8106" s="1" t="s">
        <v>23983</v>
      </c>
      <c r="E8106" s="1" t="s">
        <v>321</v>
      </c>
    </row>
    <row r="8107" spans="1:5" hidden="1">
      <c r="A8107" t="s">
        <v>23984</v>
      </c>
      <c r="B8107" s="1" t="s">
        <v>23985</v>
      </c>
      <c r="C8107" s="2">
        <v>45900.173657407402</v>
      </c>
      <c r="D8107" s="1" t="s">
        <v>23986</v>
      </c>
      <c r="E8107" s="1" t="s">
        <v>321</v>
      </c>
    </row>
    <row r="8108" spans="1:5" hidden="1">
      <c r="A8108" t="s">
        <v>23987</v>
      </c>
      <c r="B8108" s="1" t="s">
        <v>23988</v>
      </c>
      <c r="C8108" s="2">
        <v>46216.172604166699</v>
      </c>
      <c r="D8108" s="1" t="s">
        <v>23989</v>
      </c>
      <c r="E8108" s="1" t="s">
        <v>282</v>
      </c>
    </row>
    <row r="8109" spans="1:5" hidden="1">
      <c r="A8109" t="s">
        <v>23990</v>
      </c>
      <c r="B8109" s="1" t="s">
        <v>23991</v>
      </c>
      <c r="C8109" s="2">
        <v>46221.235370370399</v>
      </c>
      <c r="D8109" s="1" t="s">
        <v>23992</v>
      </c>
      <c r="E8109" s="1" t="s">
        <v>282</v>
      </c>
    </row>
    <row r="8110" spans="1:5" hidden="1">
      <c r="A8110" t="s">
        <v>23993</v>
      </c>
      <c r="B8110" s="1" t="s">
        <v>23994</v>
      </c>
      <c r="C8110" s="2">
        <v>46213.711099537002</v>
      </c>
      <c r="D8110" s="1" t="s">
        <v>23995</v>
      </c>
      <c r="E8110" s="1" t="s">
        <v>321</v>
      </c>
    </row>
    <row r="8111" spans="1:5" hidden="1">
      <c r="A8111" t="s">
        <v>23996</v>
      </c>
      <c r="B8111" s="1" t="s">
        <v>23997</v>
      </c>
      <c r="C8111" s="2">
        <v>46052.128159722197</v>
      </c>
      <c r="D8111" s="1" t="s">
        <v>23998</v>
      </c>
      <c r="E8111" s="1" t="s">
        <v>321</v>
      </c>
    </row>
    <row r="8112" spans="1:5" hidden="1">
      <c r="A8112" t="s">
        <v>23999</v>
      </c>
      <c r="B8112" s="1" t="s">
        <v>24000</v>
      </c>
      <c r="C8112" s="2">
        <v>45951.184236111098</v>
      </c>
      <c r="D8112" s="1" t="s">
        <v>8237</v>
      </c>
      <c r="E8112" s="1" t="s">
        <v>298</v>
      </c>
    </row>
    <row r="8113" spans="1:5" hidden="1">
      <c r="A8113" t="s">
        <v>24001</v>
      </c>
      <c r="B8113" s="1" t="s">
        <v>24002</v>
      </c>
      <c r="C8113" s="2">
        <v>46036.130196759303</v>
      </c>
      <c r="D8113" s="1" t="s">
        <v>3833</v>
      </c>
      <c r="E8113" s="1" t="s">
        <v>298</v>
      </c>
    </row>
    <row r="8114" spans="1:5" hidden="1">
      <c r="A8114" t="s">
        <v>24003</v>
      </c>
      <c r="B8114" s="1" t="s">
        <v>24004</v>
      </c>
      <c r="C8114" s="2">
        <v>45959.178530092599</v>
      </c>
      <c r="D8114" s="1" t="s">
        <v>24005</v>
      </c>
      <c r="E8114" s="1" t="s">
        <v>321</v>
      </c>
    </row>
    <row r="8115" spans="1:5" hidden="1">
      <c r="A8115" t="s">
        <v>24006</v>
      </c>
      <c r="B8115" s="1" t="s">
        <v>24007</v>
      </c>
      <c r="C8115" s="2">
        <v>46117.173125000001</v>
      </c>
      <c r="D8115" s="1" t="s">
        <v>24008</v>
      </c>
      <c r="E8115" s="1" t="s">
        <v>321</v>
      </c>
    </row>
    <row r="8116" spans="1:5" hidden="1">
      <c r="A8116" t="s">
        <v>24009</v>
      </c>
      <c r="B8116" s="1" t="s">
        <v>24010</v>
      </c>
      <c r="C8116" s="2">
        <v>45959.175636574102</v>
      </c>
      <c r="D8116" s="1" t="s">
        <v>10951</v>
      </c>
      <c r="E8116" s="1" t="s">
        <v>298</v>
      </c>
    </row>
    <row r="8117" spans="1:5" hidden="1">
      <c r="A8117" t="s">
        <v>24011</v>
      </c>
      <c r="B8117" s="1" t="s">
        <v>24012</v>
      </c>
      <c r="C8117" s="2">
        <v>46047.129837963003</v>
      </c>
      <c r="D8117" s="1" t="s">
        <v>24013</v>
      </c>
      <c r="E8117" s="1" t="s">
        <v>321</v>
      </c>
    </row>
    <row r="8118" spans="1:5" hidden="1">
      <c r="A8118" t="s">
        <v>24014</v>
      </c>
      <c r="B8118" s="1" t="s">
        <v>24015</v>
      </c>
      <c r="C8118" s="2">
        <v>46051.129351851901</v>
      </c>
      <c r="D8118" s="1" t="s">
        <v>24016</v>
      </c>
      <c r="E8118" s="1" t="s">
        <v>282</v>
      </c>
    </row>
    <row r="8119" spans="1:5" hidden="1">
      <c r="A8119" t="s">
        <v>24017</v>
      </c>
      <c r="B8119" s="1" t="s">
        <v>24018</v>
      </c>
      <c r="C8119" s="2">
        <v>46005.130011574103</v>
      </c>
      <c r="D8119" s="1" t="s">
        <v>24019</v>
      </c>
      <c r="E8119" s="1" t="s">
        <v>298</v>
      </c>
    </row>
    <row r="8120" spans="1:5" hidden="1">
      <c r="A8120" t="s">
        <v>24020</v>
      </c>
      <c r="B8120" s="1" t="s">
        <v>24021</v>
      </c>
      <c r="C8120" s="2">
        <v>46213.695601851898</v>
      </c>
      <c r="D8120" s="1" t="s">
        <v>24022</v>
      </c>
      <c r="E8120" s="1" t="s">
        <v>298</v>
      </c>
    </row>
    <row r="8121" spans="1:5" hidden="1">
      <c r="A8121" t="s">
        <v>24023</v>
      </c>
      <c r="B8121" s="1" t="s">
        <v>24024</v>
      </c>
      <c r="C8121" s="2">
        <v>46052.129155092603</v>
      </c>
      <c r="D8121" s="1" t="s">
        <v>24025</v>
      </c>
      <c r="E8121" s="1" t="s">
        <v>282</v>
      </c>
    </row>
    <row r="8122" spans="1:5" hidden="1">
      <c r="A8122" t="s">
        <v>24026</v>
      </c>
      <c r="B8122" s="1" t="s">
        <v>24027</v>
      </c>
      <c r="C8122" s="2">
        <v>46213.711516203701</v>
      </c>
      <c r="D8122" s="1" t="s">
        <v>24028</v>
      </c>
      <c r="E8122" s="1" t="s">
        <v>298</v>
      </c>
    </row>
    <row r="8123" spans="1:5" hidden="1">
      <c r="A8123" t="s">
        <v>24029</v>
      </c>
      <c r="B8123" s="1" t="s">
        <v>24030</v>
      </c>
      <c r="C8123" s="2">
        <v>46113.1731828704</v>
      </c>
      <c r="D8123" s="1" t="s">
        <v>24031</v>
      </c>
      <c r="E8123" s="1" t="s">
        <v>317</v>
      </c>
    </row>
    <row r="8124" spans="1:5" hidden="1">
      <c r="A8124" t="s">
        <v>24032</v>
      </c>
      <c r="B8124" s="1" t="s">
        <v>24033</v>
      </c>
      <c r="C8124" s="2">
        <v>46107.171365740702</v>
      </c>
      <c r="D8124" s="1" t="s">
        <v>24034</v>
      </c>
      <c r="E8124" s="1" t="s">
        <v>321</v>
      </c>
    </row>
    <row r="8125" spans="1:5" hidden="1">
      <c r="A8125" t="s">
        <v>24035</v>
      </c>
      <c r="B8125" s="1" t="s">
        <v>24036</v>
      </c>
      <c r="C8125" s="2">
        <v>46018.128032407403</v>
      </c>
      <c r="D8125" s="1" t="s">
        <v>24037</v>
      </c>
      <c r="E8125" s="1" t="s">
        <v>298</v>
      </c>
    </row>
    <row r="8126" spans="1:5" hidden="1">
      <c r="A8126" t="s">
        <v>24038</v>
      </c>
      <c r="B8126" s="1" t="s">
        <v>24039</v>
      </c>
      <c r="C8126" s="2">
        <v>45980.1319560185</v>
      </c>
      <c r="D8126" s="1" t="s">
        <v>24040</v>
      </c>
      <c r="E8126" s="1" t="s">
        <v>321</v>
      </c>
    </row>
    <row r="8127" spans="1:5" hidden="1">
      <c r="A8127" t="s">
        <v>24041</v>
      </c>
      <c r="B8127" s="1" t="s">
        <v>24042</v>
      </c>
      <c r="C8127" s="2">
        <v>46028.129340277803</v>
      </c>
      <c r="D8127" s="1" t="s">
        <v>24043</v>
      </c>
      <c r="E8127" s="1" t="s">
        <v>321</v>
      </c>
    </row>
    <row r="8128" spans="1:5" hidden="1">
      <c r="A8128" t="s">
        <v>24044</v>
      </c>
      <c r="B8128" s="1" t="s">
        <v>24045</v>
      </c>
      <c r="C8128" s="2">
        <v>45934.1731828704</v>
      </c>
      <c r="D8128" s="1" t="s">
        <v>24046</v>
      </c>
      <c r="E8128" s="1" t="s">
        <v>298</v>
      </c>
    </row>
    <row r="8129" spans="1:5" hidden="1">
      <c r="A8129" t="s">
        <v>24047</v>
      </c>
      <c r="B8129" s="1" t="s">
        <v>24048</v>
      </c>
      <c r="C8129" s="2">
        <v>46145.174826388902</v>
      </c>
      <c r="D8129" s="1" t="s">
        <v>24049</v>
      </c>
      <c r="E8129" s="1" t="s">
        <v>321</v>
      </c>
    </row>
    <row r="8130" spans="1:5" hidden="1">
      <c r="A8130" t="s">
        <v>24050</v>
      </c>
      <c r="B8130" s="1" t="s">
        <v>24051</v>
      </c>
      <c r="C8130" s="2">
        <v>46135.983865740702</v>
      </c>
      <c r="D8130" s="1" t="s">
        <v>24052</v>
      </c>
      <c r="E8130" s="1" t="s">
        <v>321</v>
      </c>
    </row>
    <row r="8131" spans="1:5" hidden="1">
      <c r="A8131" t="s">
        <v>24053</v>
      </c>
      <c r="B8131" s="1" t="s">
        <v>24054</v>
      </c>
      <c r="C8131" s="2">
        <v>46104.170925925901</v>
      </c>
      <c r="D8131" s="1" t="s">
        <v>24055</v>
      </c>
      <c r="E8131" s="1" t="s">
        <v>282</v>
      </c>
    </row>
    <row r="8132" spans="1:5" hidden="1">
      <c r="A8132" t="s">
        <v>24056</v>
      </c>
      <c r="B8132" s="1" t="s">
        <v>24057</v>
      </c>
      <c r="C8132" s="2">
        <v>45904.174074074101</v>
      </c>
      <c r="D8132" s="1" t="s">
        <v>24058</v>
      </c>
      <c r="E8132" s="1" t="s">
        <v>321</v>
      </c>
    </row>
    <row r="8133" spans="1:5" hidden="1">
      <c r="A8133" t="s">
        <v>24059</v>
      </c>
      <c r="B8133" s="1" t="s">
        <v>24060</v>
      </c>
      <c r="C8133" s="2">
        <v>46213.701203703698</v>
      </c>
      <c r="D8133" s="1" t="s">
        <v>24061</v>
      </c>
      <c r="E8133" s="1" t="s">
        <v>282</v>
      </c>
    </row>
    <row r="8134" spans="1:5" hidden="1">
      <c r="A8134" t="s">
        <v>24062</v>
      </c>
      <c r="B8134" s="1" t="s">
        <v>24063</v>
      </c>
      <c r="C8134" s="2">
        <v>46230.874745370398</v>
      </c>
      <c r="D8134" s="1" t="s">
        <v>24064</v>
      </c>
      <c r="E8134" s="1" t="s">
        <v>282</v>
      </c>
    </row>
    <row r="8135" spans="1:5" hidden="1">
      <c r="A8135" t="s">
        <v>24065</v>
      </c>
      <c r="B8135" s="1" t="s">
        <v>24066</v>
      </c>
      <c r="C8135" s="2">
        <v>46228.171793981499</v>
      </c>
      <c r="D8135" s="1" t="s">
        <v>24067</v>
      </c>
      <c r="E8135" s="1" t="s">
        <v>282</v>
      </c>
    </row>
    <row r="8136" spans="1:5" hidden="1">
      <c r="A8136" t="s">
        <v>24068</v>
      </c>
      <c r="B8136" s="1" t="s">
        <v>24069</v>
      </c>
      <c r="C8136" s="2">
        <v>46147.174351851798</v>
      </c>
      <c r="D8136" s="1" t="s">
        <v>24070</v>
      </c>
      <c r="E8136" s="1" t="s">
        <v>282</v>
      </c>
    </row>
    <row r="8137" spans="1:5" hidden="1">
      <c r="A8137" t="s">
        <v>24071</v>
      </c>
      <c r="B8137" s="1" t="s">
        <v>24072</v>
      </c>
      <c r="C8137" s="2">
        <v>46246.173055555599</v>
      </c>
      <c r="D8137" s="1" t="s">
        <v>24073</v>
      </c>
      <c r="E8137" s="1" t="s">
        <v>321</v>
      </c>
    </row>
    <row r="8138" spans="1:5" hidden="1">
      <c r="A8138" t="s">
        <v>24074</v>
      </c>
      <c r="B8138" s="1" t="s">
        <v>24075</v>
      </c>
      <c r="C8138" s="2">
        <v>46213.713275463</v>
      </c>
      <c r="D8138" s="1" t="s">
        <v>24076</v>
      </c>
      <c r="E8138" s="1" t="s">
        <v>282</v>
      </c>
    </row>
    <row r="8139" spans="1:5" hidden="1">
      <c r="A8139" t="s">
        <v>24077</v>
      </c>
      <c r="B8139" s="1" t="s">
        <v>24078</v>
      </c>
      <c r="C8139" s="2">
        <v>46112.1719675926</v>
      </c>
      <c r="D8139" s="1" t="s">
        <v>24079</v>
      </c>
      <c r="E8139" s="1" t="s">
        <v>282</v>
      </c>
    </row>
    <row r="8140" spans="1:5" hidden="1">
      <c r="A8140" t="s">
        <v>24080</v>
      </c>
      <c r="B8140" s="1" t="s">
        <v>24081</v>
      </c>
      <c r="C8140" s="2">
        <v>46086.129062499997</v>
      </c>
      <c r="D8140" s="1" t="s">
        <v>24082</v>
      </c>
      <c r="E8140" s="1" t="s">
        <v>321</v>
      </c>
    </row>
    <row r="8141" spans="1:5" hidden="1">
      <c r="A8141" t="s">
        <v>24083</v>
      </c>
      <c r="B8141" s="1" t="s">
        <v>24084</v>
      </c>
      <c r="C8141" s="2">
        <v>46213.712430555599</v>
      </c>
      <c r="D8141" s="1" t="s">
        <v>24085</v>
      </c>
      <c r="E8141" s="1" t="s">
        <v>317</v>
      </c>
    </row>
    <row r="8142" spans="1:5" hidden="1">
      <c r="A8142" t="s">
        <v>24086</v>
      </c>
      <c r="B8142" s="1" t="s">
        <v>24087</v>
      </c>
      <c r="C8142" s="2">
        <v>45957.174965277802</v>
      </c>
      <c r="D8142" s="1" t="s">
        <v>24088</v>
      </c>
      <c r="E8142" s="1" t="s">
        <v>298</v>
      </c>
    </row>
    <row r="8143" spans="1:5" hidden="1">
      <c r="A8143" t="s">
        <v>24089</v>
      </c>
      <c r="B8143" s="1" t="s">
        <v>24090</v>
      </c>
      <c r="C8143" s="2">
        <v>46255.173287037003</v>
      </c>
      <c r="D8143" s="1" t="s">
        <v>24091</v>
      </c>
      <c r="E8143" s="1" t="s">
        <v>298</v>
      </c>
    </row>
    <row r="8144" spans="1:5" hidden="1">
      <c r="A8144" t="s">
        <v>24092</v>
      </c>
      <c r="B8144" s="1" t="s">
        <v>24093</v>
      </c>
      <c r="C8144" s="2">
        <v>46018.127928240698</v>
      </c>
      <c r="D8144" s="1" t="s">
        <v>24094</v>
      </c>
      <c r="E8144" s="1" t="s">
        <v>282</v>
      </c>
    </row>
    <row r="8145" spans="1:5" hidden="1">
      <c r="A8145" t="s">
        <v>24095</v>
      </c>
      <c r="B8145" s="1" t="s">
        <v>24096</v>
      </c>
      <c r="C8145" s="2">
        <v>46241.170324074097</v>
      </c>
      <c r="D8145" s="1" t="s">
        <v>24097</v>
      </c>
      <c r="E8145" s="1" t="s">
        <v>321</v>
      </c>
    </row>
    <row r="8146" spans="1:5" hidden="1">
      <c r="A8146" t="s">
        <v>24098</v>
      </c>
      <c r="B8146" s="1" t="s">
        <v>24099</v>
      </c>
      <c r="C8146" s="2">
        <v>46064.131226851903</v>
      </c>
      <c r="D8146" s="1" t="s">
        <v>24100</v>
      </c>
      <c r="E8146" s="1" t="s">
        <v>812</v>
      </c>
    </row>
    <row r="8147" spans="1:5" hidden="1">
      <c r="A8147" t="s">
        <v>24101</v>
      </c>
      <c r="B8147" s="1" t="s">
        <v>24102</v>
      </c>
      <c r="C8147" s="2">
        <v>45985.1307407407</v>
      </c>
      <c r="D8147" s="1" t="s">
        <v>24103</v>
      </c>
      <c r="E8147" s="1" t="s">
        <v>321</v>
      </c>
    </row>
    <row r="8148" spans="1:5" hidden="1">
      <c r="A8148" t="s">
        <v>24104</v>
      </c>
      <c r="B8148" s="1" t="s">
        <v>24105</v>
      </c>
      <c r="C8148" s="2">
        <v>46190.188159722202</v>
      </c>
      <c r="D8148" s="1" t="s">
        <v>24106</v>
      </c>
      <c r="E8148" s="1" t="s">
        <v>282</v>
      </c>
    </row>
    <row r="8149" spans="1:5" hidden="1">
      <c r="A8149" t="s">
        <v>24107</v>
      </c>
      <c r="B8149" s="1" t="s">
        <v>24108</v>
      </c>
      <c r="C8149" s="2">
        <v>46037.128495370402</v>
      </c>
      <c r="D8149" s="1" t="s">
        <v>24109</v>
      </c>
      <c r="E8149" s="1" t="s">
        <v>352</v>
      </c>
    </row>
    <row r="8150" spans="1:5" hidden="1">
      <c r="A8150" t="s">
        <v>24110</v>
      </c>
      <c r="B8150" s="1" t="s">
        <v>24111</v>
      </c>
      <c r="C8150" s="2">
        <v>46103.171759259298</v>
      </c>
      <c r="D8150" s="1" t="s">
        <v>24112</v>
      </c>
      <c r="E8150" s="1" t="s">
        <v>317</v>
      </c>
    </row>
    <row r="8151" spans="1:5" hidden="1">
      <c r="A8151" t="s">
        <v>24113</v>
      </c>
      <c r="B8151" s="1" t="s">
        <v>24114</v>
      </c>
      <c r="C8151" s="2">
        <v>46250.170810185198</v>
      </c>
      <c r="D8151" s="1" t="s">
        <v>24115</v>
      </c>
      <c r="E8151" s="1" t="s">
        <v>282</v>
      </c>
    </row>
    <row r="8152" spans="1:5" hidden="1">
      <c r="A8152" t="s">
        <v>24116</v>
      </c>
      <c r="B8152" s="1" t="s">
        <v>24117</v>
      </c>
      <c r="C8152" s="2">
        <v>46188.172986111102</v>
      </c>
      <c r="D8152" s="1" t="s">
        <v>24118</v>
      </c>
      <c r="E8152" s="1" t="s">
        <v>282</v>
      </c>
    </row>
    <row r="8153" spans="1:5" hidden="1">
      <c r="A8153" t="s">
        <v>24119</v>
      </c>
      <c r="B8153" s="1" t="s">
        <v>24120</v>
      </c>
      <c r="C8153" s="2">
        <v>46065.132592592599</v>
      </c>
      <c r="D8153" s="1" t="s">
        <v>24121</v>
      </c>
      <c r="E8153" s="1" t="s">
        <v>282</v>
      </c>
    </row>
    <row r="8154" spans="1:5" hidden="1">
      <c r="A8154" t="s">
        <v>24122</v>
      </c>
      <c r="B8154" s="1" t="s">
        <v>24123</v>
      </c>
      <c r="C8154" s="2">
        <v>46073.129884259302</v>
      </c>
      <c r="D8154" s="1" t="s">
        <v>24124</v>
      </c>
      <c r="E8154" s="1" t="s">
        <v>298</v>
      </c>
    </row>
    <row r="8155" spans="1:5" hidden="1">
      <c r="A8155" t="s">
        <v>24125</v>
      </c>
      <c r="B8155" s="1" t="s">
        <v>24126</v>
      </c>
      <c r="C8155" s="2">
        <v>46050.129050925898</v>
      </c>
      <c r="D8155" s="1" t="s">
        <v>24127</v>
      </c>
      <c r="E8155" s="1" t="s">
        <v>282</v>
      </c>
    </row>
    <row r="8156" spans="1:5" hidden="1">
      <c r="A8156" t="s">
        <v>24128</v>
      </c>
      <c r="B8156" s="1" t="s">
        <v>24129</v>
      </c>
      <c r="C8156" s="2">
        <v>45986.129907407398</v>
      </c>
      <c r="D8156" s="1" t="s">
        <v>24130</v>
      </c>
      <c r="E8156" s="1" t="s">
        <v>298</v>
      </c>
    </row>
    <row r="8157" spans="1:5" hidden="1">
      <c r="A8157" t="s">
        <v>24131</v>
      </c>
      <c r="B8157" s="1" t="s">
        <v>24132</v>
      </c>
      <c r="C8157" s="2">
        <v>46124.172604166699</v>
      </c>
      <c r="D8157" s="1" t="s">
        <v>24133</v>
      </c>
      <c r="E8157" s="1" t="s">
        <v>282</v>
      </c>
    </row>
    <row r="8158" spans="1:5" hidden="1">
      <c r="A8158" t="s">
        <v>24134</v>
      </c>
      <c r="B8158" s="1" t="s">
        <v>24135</v>
      </c>
      <c r="C8158" s="2">
        <v>46115.172893518502</v>
      </c>
      <c r="D8158" s="1" t="s">
        <v>24136</v>
      </c>
      <c r="E8158" s="1" t="s">
        <v>282</v>
      </c>
    </row>
    <row r="8159" spans="1:5" hidden="1">
      <c r="A8159" t="s">
        <v>24137</v>
      </c>
      <c r="B8159" s="1" t="s">
        <v>24138</v>
      </c>
      <c r="C8159" s="2">
        <v>45943.172164351898</v>
      </c>
      <c r="D8159" s="1" t="s">
        <v>24139</v>
      </c>
      <c r="E8159" s="1" t="s">
        <v>282</v>
      </c>
    </row>
    <row r="8160" spans="1:5" hidden="1">
      <c r="A8160" t="s">
        <v>24140</v>
      </c>
      <c r="B8160" s="1" t="s">
        <v>24141</v>
      </c>
      <c r="C8160" s="2">
        <v>46073.129965277803</v>
      </c>
      <c r="D8160" s="1" t="s">
        <v>24142</v>
      </c>
      <c r="E8160" s="1" t="s">
        <v>321</v>
      </c>
    </row>
    <row r="8161" spans="1:5" hidden="1">
      <c r="A8161" t="s">
        <v>24143</v>
      </c>
      <c r="B8161" s="1" t="s">
        <v>24144</v>
      </c>
      <c r="C8161" s="2">
        <v>46028.130138888897</v>
      </c>
      <c r="D8161" s="1" t="s">
        <v>24145</v>
      </c>
      <c r="E8161" s="1" t="s">
        <v>321</v>
      </c>
    </row>
    <row r="8162" spans="1:5" hidden="1">
      <c r="A8162" t="s">
        <v>24146</v>
      </c>
      <c r="B8162" s="1" t="s">
        <v>24147</v>
      </c>
      <c r="C8162" s="2">
        <v>45991.133125</v>
      </c>
      <c r="D8162" s="1" t="s">
        <v>24148</v>
      </c>
      <c r="E8162" s="1" t="s">
        <v>317</v>
      </c>
    </row>
    <row r="8163" spans="1:5" hidden="1">
      <c r="A8163" t="s">
        <v>24149</v>
      </c>
      <c r="B8163" s="1" t="s">
        <v>24150</v>
      </c>
      <c r="C8163" s="2">
        <v>46256.171249999999</v>
      </c>
      <c r="D8163" s="1" t="s">
        <v>24151</v>
      </c>
      <c r="E8163" s="1" t="s">
        <v>317</v>
      </c>
    </row>
    <row r="8164" spans="1:5" hidden="1">
      <c r="A8164" t="s">
        <v>24152</v>
      </c>
      <c r="B8164" s="1" t="s">
        <v>24153</v>
      </c>
      <c r="C8164" s="2">
        <v>46242.1718287037</v>
      </c>
      <c r="D8164" s="1" t="s">
        <v>24154</v>
      </c>
      <c r="E8164" s="1" t="s">
        <v>317</v>
      </c>
    </row>
    <row r="8165" spans="1:5" hidden="1">
      <c r="A8165" t="s">
        <v>24155</v>
      </c>
      <c r="B8165" s="1" t="s">
        <v>24156</v>
      </c>
      <c r="C8165" s="2">
        <v>46107.171701388899</v>
      </c>
      <c r="D8165" s="1" t="s">
        <v>24157</v>
      </c>
      <c r="E8165" s="1" t="s">
        <v>352</v>
      </c>
    </row>
    <row r="8166" spans="1:5" hidden="1">
      <c r="A8166" t="s">
        <v>24158</v>
      </c>
      <c r="B8166" s="1" t="s">
        <v>24159</v>
      </c>
      <c r="C8166" s="2">
        <v>46127.174201388902</v>
      </c>
      <c r="D8166" s="1" t="s">
        <v>24160</v>
      </c>
      <c r="E8166" s="1" t="s">
        <v>317</v>
      </c>
    </row>
    <row r="8167" spans="1:5" hidden="1">
      <c r="A8167" t="s">
        <v>24161</v>
      </c>
      <c r="B8167" s="1" t="s">
        <v>24162</v>
      </c>
      <c r="C8167" s="2">
        <v>46213.715347222198</v>
      </c>
      <c r="D8167" s="1" t="s">
        <v>24163</v>
      </c>
      <c r="E8167" s="1" t="s">
        <v>282</v>
      </c>
    </row>
    <row r="8168" spans="1:5" hidden="1">
      <c r="A8168" t="s">
        <v>24164</v>
      </c>
      <c r="B8168" s="1" t="s">
        <v>24165</v>
      </c>
      <c r="C8168" s="2">
        <v>46138.171886574099</v>
      </c>
      <c r="D8168" s="1" t="s">
        <v>24166</v>
      </c>
      <c r="E8168" s="1" t="s">
        <v>321</v>
      </c>
    </row>
    <row r="8169" spans="1:5" hidden="1">
      <c r="A8169" t="s">
        <v>24167</v>
      </c>
      <c r="B8169" s="1" t="s">
        <v>24168</v>
      </c>
      <c r="C8169" s="2">
        <v>46225.1726851852</v>
      </c>
      <c r="D8169" s="1" t="s">
        <v>24169</v>
      </c>
      <c r="E8169" s="1" t="s">
        <v>298</v>
      </c>
    </row>
    <row r="8170" spans="1:5" hidden="1">
      <c r="A8170" t="s">
        <v>24170</v>
      </c>
      <c r="B8170" s="1" t="s">
        <v>24171</v>
      </c>
      <c r="C8170" s="2">
        <v>45923.174027777801</v>
      </c>
      <c r="D8170" s="1" t="s">
        <v>24172</v>
      </c>
      <c r="E8170" s="1" t="s">
        <v>282</v>
      </c>
    </row>
    <row r="8171" spans="1:5" hidden="1">
      <c r="A8171" t="s">
        <v>24173</v>
      </c>
      <c r="B8171" s="1" t="s">
        <v>24174</v>
      </c>
      <c r="C8171" s="2">
        <v>46216.172465277799</v>
      </c>
      <c r="D8171" s="1" t="s">
        <v>24175</v>
      </c>
      <c r="E8171" s="1" t="s">
        <v>298</v>
      </c>
    </row>
    <row r="8172" spans="1:5" hidden="1">
      <c r="A8172" t="s">
        <v>24176</v>
      </c>
      <c r="B8172" s="1" t="s">
        <v>24177</v>
      </c>
      <c r="C8172" s="2">
        <v>46232.172152777799</v>
      </c>
      <c r="D8172" s="1" t="s">
        <v>24178</v>
      </c>
      <c r="E8172" s="1" t="s">
        <v>321</v>
      </c>
    </row>
    <row r="8173" spans="1:5" hidden="1">
      <c r="A8173" t="s">
        <v>24179</v>
      </c>
      <c r="B8173" s="1" t="s">
        <v>24180</v>
      </c>
      <c r="C8173" s="2">
        <v>46213.7114351852</v>
      </c>
      <c r="D8173" s="1" t="s">
        <v>24181</v>
      </c>
      <c r="E8173" s="1" t="s">
        <v>298</v>
      </c>
    </row>
    <row r="8174" spans="1:5" hidden="1">
      <c r="A8174" t="s">
        <v>24182</v>
      </c>
      <c r="B8174" s="1" t="s">
        <v>24183</v>
      </c>
      <c r="C8174" s="2">
        <v>46110.1734953704</v>
      </c>
      <c r="D8174" s="1" t="s">
        <v>24184</v>
      </c>
      <c r="E8174" s="1" t="s">
        <v>321</v>
      </c>
    </row>
    <row r="8175" spans="1:5" hidden="1">
      <c r="A8175" t="s">
        <v>24185</v>
      </c>
      <c r="B8175" s="1" t="s">
        <v>24186</v>
      </c>
      <c r="C8175" s="2">
        <v>46061.133287037002</v>
      </c>
      <c r="D8175" s="1" t="s">
        <v>24187</v>
      </c>
      <c r="E8175" s="1" t="s">
        <v>317</v>
      </c>
    </row>
    <row r="8176" spans="1:5" hidden="1">
      <c r="A8176" t="s">
        <v>24188</v>
      </c>
      <c r="B8176" s="1" t="s">
        <v>24189</v>
      </c>
      <c r="C8176" s="2">
        <v>46027.129780092597</v>
      </c>
      <c r="D8176" s="1" t="s">
        <v>24190</v>
      </c>
      <c r="E8176" s="1" t="s">
        <v>282</v>
      </c>
    </row>
    <row r="8177" spans="1:5" hidden="1">
      <c r="A8177" t="s">
        <v>24191</v>
      </c>
      <c r="B8177" s="1" t="s">
        <v>24192</v>
      </c>
      <c r="C8177" s="2">
        <v>46135.1714699074</v>
      </c>
      <c r="D8177" s="1" t="s">
        <v>24193</v>
      </c>
      <c r="E8177" s="1" t="s">
        <v>282</v>
      </c>
    </row>
    <row r="8178" spans="1:5" hidden="1">
      <c r="A8178" t="s">
        <v>24194</v>
      </c>
      <c r="B8178" s="1" t="s">
        <v>24195</v>
      </c>
      <c r="C8178" s="2">
        <v>46013.131481481498</v>
      </c>
      <c r="D8178" s="1" t="s">
        <v>24196</v>
      </c>
      <c r="E8178" s="1" t="s">
        <v>321</v>
      </c>
    </row>
    <row r="8179" spans="1:5" hidden="1">
      <c r="A8179" t="s">
        <v>24197</v>
      </c>
      <c r="B8179" s="1" t="s">
        <v>24198</v>
      </c>
      <c r="C8179" s="2">
        <v>46051.129525463002</v>
      </c>
      <c r="D8179" s="1" t="s">
        <v>24199</v>
      </c>
      <c r="E8179" s="1" t="s">
        <v>282</v>
      </c>
    </row>
    <row r="8180" spans="1:5" hidden="1">
      <c r="A8180" t="s">
        <v>24200</v>
      </c>
      <c r="B8180" s="1" t="s">
        <v>24201</v>
      </c>
      <c r="C8180" s="2">
        <v>46223.656932870399</v>
      </c>
      <c r="D8180" s="1" t="s">
        <v>24202</v>
      </c>
      <c r="E8180" s="1" t="s">
        <v>282</v>
      </c>
    </row>
    <row r="8181" spans="1:5" hidden="1">
      <c r="A8181" t="s">
        <v>24203</v>
      </c>
      <c r="B8181" s="1" t="s">
        <v>24204</v>
      </c>
      <c r="C8181" s="2">
        <v>46054.129664351902</v>
      </c>
      <c r="D8181" s="1" t="s">
        <v>24205</v>
      </c>
      <c r="E8181" s="1" t="s">
        <v>321</v>
      </c>
    </row>
    <row r="8182" spans="1:5" hidden="1">
      <c r="A8182" t="s">
        <v>24206</v>
      </c>
      <c r="B8182" s="1" t="s">
        <v>24207</v>
      </c>
      <c r="C8182" s="2">
        <v>46061.133761574099</v>
      </c>
      <c r="D8182" s="1" t="s">
        <v>24208</v>
      </c>
      <c r="E8182" s="1" t="s">
        <v>298</v>
      </c>
    </row>
    <row r="8183" spans="1:5" hidden="1">
      <c r="A8183" t="s">
        <v>24209</v>
      </c>
      <c r="B8183" s="1" t="s">
        <v>24210</v>
      </c>
      <c r="C8183" s="2">
        <v>46256.172060185199</v>
      </c>
      <c r="D8183" s="1" t="s">
        <v>24211</v>
      </c>
      <c r="E8183" s="1" t="s">
        <v>298</v>
      </c>
    </row>
    <row r="8184" spans="1:5" hidden="1">
      <c r="A8184" t="s">
        <v>24212</v>
      </c>
      <c r="B8184" s="1" t="s">
        <v>24213</v>
      </c>
      <c r="C8184" s="2">
        <v>46213.711990740703</v>
      </c>
      <c r="D8184" s="1" t="s">
        <v>24214</v>
      </c>
      <c r="E8184" s="1" t="s">
        <v>321</v>
      </c>
    </row>
    <row r="8185" spans="1:5" hidden="1">
      <c r="A8185" t="s">
        <v>24215</v>
      </c>
      <c r="B8185" s="1" t="s">
        <v>24216</v>
      </c>
      <c r="C8185" s="2">
        <v>46114.187581018501</v>
      </c>
      <c r="D8185" s="1" t="s">
        <v>24217</v>
      </c>
      <c r="E8185" s="1" t="s">
        <v>282</v>
      </c>
    </row>
    <row r="8186" spans="1:5" hidden="1">
      <c r="A8186" t="s">
        <v>24218</v>
      </c>
      <c r="B8186" s="1" t="s">
        <v>24219</v>
      </c>
      <c r="C8186" s="2">
        <v>46068.129942129599</v>
      </c>
      <c r="D8186" s="1" t="s">
        <v>24220</v>
      </c>
      <c r="E8186" s="1" t="s">
        <v>321</v>
      </c>
    </row>
    <row r="8187" spans="1:5" hidden="1">
      <c r="A8187" t="s">
        <v>24221</v>
      </c>
      <c r="B8187" s="1" t="s">
        <v>24222</v>
      </c>
      <c r="C8187" s="2">
        <v>46110.480729166702</v>
      </c>
      <c r="D8187" s="1" t="s">
        <v>24223</v>
      </c>
      <c r="E8187" s="1" t="s">
        <v>317</v>
      </c>
    </row>
    <row r="8188" spans="1:5" hidden="1">
      <c r="A8188" t="s">
        <v>24224</v>
      </c>
      <c r="B8188" s="1" t="s">
        <v>24225</v>
      </c>
      <c r="C8188" s="2">
        <v>45936.176400463002</v>
      </c>
      <c r="D8188" s="1" t="s">
        <v>24226</v>
      </c>
      <c r="E8188" s="1" t="s">
        <v>317</v>
      </c>
    </row>
    <row r="8189" spans="1:5" hidden="1">
      <c r="A8189" t="s">
        <v>24227</v>
      </c>
      <c r="B8189" s="1" t="s">
        <v>24228</v>
      </c>
      <c r="C8189" s="2">
        <v>45903.181527777801</v>
      </c>
      <c r="D8189" s="1" t="s">
        <v>24229</v>
      </c>
      <c r="E8189" s="1" t="s">
        <v>282</v>
      </c>
    </row>
    <row r="8190" spans="1:5" hidden="1">
      <c r="A8190" t="s">
        <v>24230</v>
      </c>
      <c r="B8190" s="1" t="s">
        <v>24231</v>
      </c>
      <c r="C8190" s="2">
        <v>46213.715520833299</v>
      </c>
      <c r="D8190" s="1" t="s">
        <v>24232</v>
      </c>
      <c r="E8190" s="1" t="s">
        <v>298</v>
      </c>
    </row>
    <row r="8191" spans="1:5" hidden="1">
      <c r="A8191" t="s">
        <v>24233</v>
      </c>
      <c r="B8191" s="1" t="s">
        <v>24234</v>
      </c>
      <c r="C8191" s="2">
        <v>46225.171932870398</v>
      </c>
      <c r="D8191" s="1" t="s">
        <v>24235</v>
      </c>
      <c r="E8191" s="1" t="s">
        <v>317</v>
      </c>
    </row>
    <row r="8192" spans="1:5" hidden="1">
      <c r="A8192" t="s">
        <v>24236</v>
      </c>
      <c r="B8192" s="1" t="s">
        <v>24237</v>
      </c>
      <c r="C8192" s="2">
        <v>46004.129525463002</v>
      </c>
      <c r="D8192" s="1" t="s">
        <v>24238</v>
      </c>
      <c r="E8192" s="1" t="s">
        <v>317</v>
      </c>
    </row>
    <row r="8193" spans="1:5" hidden="1">
      <c r="A8193" t="s">
        <v>24239</v>
      </c>
      <c r="B8193" s="1" t="s">
        <v>24240</v>
      </c>
      <c r="C8193" s="2">
        <v>46251.695324074099</v>
      </c>
      <c r="D8193" s="1" t="s">
        <v>24241</v>
      </c>
      <c r="E8193" s="1" t="s">
        <v>317</v>
      </c>
    </row>
    <row r="8194" spans="1:5" hidden="1">
      <c r="A8194" t="s">
        <v>24242</v>
      </c>
      <c r="B8194" s="1" t="s">
        <v>24243</v>
      </c>
      <c r="C8194" s="2">
        <v>46251.175740740699</v>
      </c>
      <c r="D8194" s="1" t="s">
        <v>24244</v>
      </c>
      <c r="E8194" s="1" t="s">
        <v>317</v>
      </c>
    </row>
    <row r="8195" spans="1:5" hidden="1">
      <c r="A8195" t="s">
        <v>24245</v>
      </c>
      <c r="B8195" s="1" t="s">
        <v>24246</v>
      </c>
      <c r="C8195" s="2">
        <v>45956.173009259299</v>
      </c>
      <c r="D8195" s="1" t="s">
        <v>8360</v>
      </c>
      <c r="E8195" s="1" t="s">
        <v>812</v>
      </c>
    </row>
    <row r="8196" spans="1:5" hidden="1">
      <c r="A8196" t="s">
        <v>24247</v>
      </c>
      <c r="B8196" s="1" t="s">
        <v>24248</v>
      </c>
      <c r="C8196" s="2">
        <v>45917.197754629597</v>
      </c>
      <c r="D8196" s="1" t="s">
        <v>24249</v>
      </c>
      <c r="E8196" s="1" t="s">
        <v>298</v>
      </c>
    </row>
    <row r="8197" spans="1:5" hidden="1">
      <c r="A8197" t="s">
        <v>24250</v>
      </c>
      <c r="B8197" s="1" t="s">
        <v>24251</v>
      </c>
      <c r="C8197" s="2">
        <v>46224.762766203698</v>
      </c>
      <c r="D8197" s="1" t="s">
        <v>24252</v>
      </c>
      <c r="E8197" s="1" t="s">
        <v>317</v>
      </c>
    </row>
    <row r="8198" spans="1:5" hidden="1">
      <c r="A8198" t="s">
        <v>24253</v>
      </c>
      <c r="B8198" s="1" t="s">
        <v>24254</v>
      </c>
      <c r="C8198" s="2">
        <v>45954.173321759299</v>
      </c>
      <c r="D8198" s="1" t="s">
        <v>24255</v>
      </c>
      <c r="E8198" s="1" t="s">
        <v>321</v>
      </c>
    </row>
    <row r="8199" spans="1:5" hidden="1">
      <c r="A8199" t="s">
        <v>24256</v>
      </c>
      <c r="B8199" s="1" t="s">
        <v>24257</v>
      </c>
      <c r="C8199" s="2">
        <v>46213.696724537003</v>
      </c>
      <c r="D8199" s="1" t="s">
        <v>9493</v>
      </c>
      <c r="E8199" s="1" t="s">
        <v>812</v>
      </c>
    </row>
    <row r="8200" spans="1:5" hidden="1">
      <c r="A8200" t="s">
        <v>24258</v>
      </c>
      <c r="B8200" s="1" t="s">
        <v>24259</v>
      </c>
      <c r="C8200" s="2">
        <v>46039.130104166703</v>
      </c>
      <c r="D8200" s="1" t="s">
        <v>24260</v>
      </c>
      <c r="E8200" s="1" t="s">
        <v>321</v>
      </c>
    </row>
    <row r="8201" spans="1:5" hidden="1">
      <c r="A8201" t="s">
        <v>24261</v>
      </c>
      <c r="B8201" s="1" t="s">
        <v>24262</v>
      </c>
      <c r="C8201" s="2">
        <v>46108.1710185185</v>
      </c>
      <c r="D8201" s="1" t="s">
        <v>24263</v>
      </c>
      <c r="E8201" s="1" t="s">
        <v>282</v>
      </c>
    </row>
    <row r="8202" spans="1:5" hidden="1">
      <c r="A8202" t="s">
        <v>24264</v>
      </c>
      <c r="B8202" s="1" t="s">
        <v>24265</v>
      </c>
      <c r="C8202" s="2">
        <v>45958.174236111103</v>
      </c>
      <c r="D8202" s="1" t="s">
        <v>24266</v>
      </c>
      <c r="E8202" s="1" t="s">
        <v>321</v>
      </c>
    </row>
    <row r="8203" spans="1:5" hidden="1">
      <c r="A8203" t="s">
        <v>24267</v>
      </c>
      <c r="B8203" s="1" t="s">
        <v>24268</v>
      </c>
      <c r="C8203" s="2">
        <v>45972.133414351898</v>
      </c>
      <c r="D8203" s="1" t="s">
        <v>24269</v>
      </c>
      <c r="E8203" s="1" t="s">
        <v>282</v>
      </c>
    </row>
    <row r="8204" spans="1:5" hidden="1">
      <c r="A8204" t="s">
        <v>24270</v>
      </c>
      <c r="B8204" s="1" t="s">
        <v>24271</v>
      </c>
      <c r="C8204" s="2">
        <v>46151.178182870397</v>
      </c>
      <c r="D8204" s="1" t="s">
        <v>24272</v>
      </c>
      <c r="E8204" s="1" t="s">
        <v>321</v>
      </c>
    </row>
    <row r="8205" spans="1:5" hidden="1">
      <c r="A8205" t="s">
        <v>24273</v>
      </c>
      <c r="B8205" s="1" t="s">
        <v>24274</v>
      </c>
      <c r="C8205" s="2">
        <v>46213.713194444397</v>
      </c>
      <c r="D8205" s="1" t="s">
        <v>24275</v>
      </c>
      <c r="E8205" s="1" t="s">
        <v>282</v>
      </c>
    </row>
    <row r="8206" spans="1:5" hidden="1">
      <c r="A8206" t="s">
        <v>24276</v>
      </c>
      <c r="B8206" s="1" t="s">
        <v>24277</v>
      </c>
      <c r="C8206" s="2">
        <v>46061.133796296301</v>
      </c>
      <c r="D8206" s="1" t="s">
        <v>24278</v>
      </c>
      <c r="E8206" s="1" t="s">
        <v>282</v>
      </c>
    </row>
    <row r="8207" spans="1:5" hidden="1">
      <c r="A8207" t="s">
        <v>24279</v>
      </c>
      <c r="B8207" s="1" t="s">
        <v>24280</v>
      </c>
      <c r="C8207" s="2">
        <v>45989.130104166703</v>
      </c>
      <c r="D8207" s="1" t="s">
        <v>24281</v>
      </c>
      <c r="E8207" s="1" t="s">
        <v>317</v>
      </c>
    </row>
    <row r="8208" spans="1:5" hidden="1">
      <c r="A8208" t="s">
        <v>24282</v>
      </c>
      <c r="B8208" s="1" t="s">
        <v>24283</v>
      </c>
      <c r="C8208" s="2">
        <v>46236.180219907401</v>
      </c>
      <c r="D8208" s="1" t="s">
        <v>24284</v>
      </c>
      <c r="E8208" s="1" t="s">
        <v>812</v>
      </c>
    </row>
    <row r="8209" spans="1:5" hidden="1">
      <c r="A8209" t="s">
        <v>24285</v>
      </c>
      <c r="B8209" s="1" t="s">
        <v>24286</v>
      </c>
      <c r="C8209" s="2">
        <v>46081.132824074099</v>
      </c>
      <c r="D8209" s="1" t="s">
        <v>24287</v>
      </c>
      <c r="E8209" s="1" t="s">
        <v>317</v>
      </c>
    </row>
    <row r="8210" spans="1:5" hidden="1">
      <c r="A8210" t="s">
        <v>24288</v>
      </c>
      <c r="B8210" s="1" t="s">
        <v>24289</v>
      </c>
      <c r="C8210" s="2">
        <v>46161.171226851897</v>
      </c>
      <c r="D8210" s="1" t="s">
        <v>24290</v>
      </c>
      <c r="E8210" s="1" t="s">
        <v>321</v>
      </c>
    </row>
    <row r="8211" spans="1:5" hidden="1">
      <c r="A8211" t="s">
        <v>24291</v>
      </c>
      <c r="B8211" s="1" t="s">
        <v>24292</v>
      </c>
      <c r="C8211" s="2">
        <v>46250.1711574074</v>
      </c>
      <c r="D8211" s="1" t="s">
        <v>24293</v>
      </c>
      <c r="E8211" s="1" t="s">
        <v>282</v>
      </c>
    </row>
    <row r="8212" spans="1:5" hidden="1">
      <c r="A8212" t="s">
        <v>24294</v>
      </c>
      <c r="B8212" s="1" t="s">
        <v>24295</v>
      </c>
      <c r="C8212" s="2">
        <v>46252.711967592601</v>
      </c>
      <c r="D8212" s="1" t="s">
        <v>24296</v>
      </c>
      <c r="E8212" s="1" t="s">
        <v>321</v>
      </c>
    </row>
    <row r="8213" spans="1:5" hidden="1">
      <c r="A8213" t="s">
        <v>24297</v>
      </c>
      <c r="B8213" s="1" t="s">
        <v>24298</v>
      </c>
      <c r="C8213" s="2">
        <v>46220.789849537003</v>
      </c>
      <c r="D8213" s="1" t="s">
        <v>24299</v>
      </c>
      <c r="E8213" s="1" t="s">
        <v>321</v>
      </c>
    </row>
    <row r="8214" spans="1:5" hidden="1">
      <c r="A8214" t="s">
        <v>24300</v>
      </c>
      <c r="B8214" s="1" t="s">
        <v>24301</v>
      </c>
      <c r="C8214" s="2">
        <v>46104.171678240702</v>
      </c>
      <c r="D8214" s="1" t="s">
        <v>24302</v>
      </c>
      <c r="E8214" s="1" t="s">
        <v>282</v>
      </c>
    </row>
    <row r="8215" spans="1:5" hidden="1">
      <c r="A8215" t="s">
        <v>24303</v>
      </c>
      <c r="B8215" s="1" t="s">
        <v>24304</v>
      </c>
      <c r="C8215" s="2">
        <v>46079.133437500001</v>
      </c>
      <c r="D8215" s="1" t="s">
        <v>24305</v>
      </c>
      <c r="E8215" s="1" t="s">
        <v>298</v>
      </c>
    </row>
    <row r="8216" spans="1:5" hidden="1">
      <c r="A8216" t="s">
        <v>24306</v>
      </c>
      <c r="B8216" s="1" t="s">
        <v>24307</v>
      </c>
      <c r="C8216" s="2">
        <v>46001.1319560185</v>
      </c>
      <c r="D8216" s="1" t="s">
        <v>24308</v>
      </c>
      <c r="E8216" s="1" t="s">
        <v>321</v>
      </c>
    </row>
    <row r="8217" spans="1:5" hidden="1">
      <c r="A8217" t="s">
        <v>24309</v>
      </c>
      <c r="B8217" s="1" t="s">
        <v>24310</v>
      </c>
      <c r="C8217" s="2">
        <v>46226.171284722201</v>
      </c>
      <c r="D8217" s="1" t="s">
        <v>24311</v>
      </c>
      <c r="E8217" s="1" t="s">
        <v>321</v>
      </c>
    </row>
    <row r="8218" spans="1:5" hidden="1">
      <c r="A8218" t="s">
        <v>24312</v>
      </c>
      <c r="B8218" s="1" t="s">
        <v>24313</v>
      </c>
      <c r="C8218" s="2">
        <v>46211.171481481499</v>
      </c>
      <c r="D8218" s="1" t="s">
        <v>24314</v>
      </c>
      <c r="E8218" s="1" t="s">
        <v>321</v>
      </c>
    </row>
    <row r="8219" spans="1:5" hidden="1">
      <c r="A8219" t="s">
        <v>24315</v>
      </c>
      <c r="B8219" s="1" t="s">
        <v>24316</v>
      </c>
      <c r="C8219" s="2">
        <v>46235.214386574102</v>
      </c>
      <c r="D8219" s="1" t="s">
        <v>24317</v>
      </c>
      <c r="E8219" s="1" t="s">
        <v>352</v>
      </c>
    </row>
    <row r="8220" spans="1:5" hidden="1">
      <c r="A8220" t="s">
        <v>24318</v>
      </c>
      <c r="B8220" s="1" t="s">
        <v>24319</v>
      </c>
      <c r="C8220" s="2">
        <v>46058.131608796299</v>
      </c>
      <c r="D8220" s="1" t="s">
        <v>24320</v>
      </c>
      <c r="E8220" s="1" t="s">
        <v>282</v>
      </c>
    </row>
    <row r="8221" spans="1:5" hidden="1">
      <c r="A8221" t="s">
        <v>24321</v>
      </c>
      <c r="B8221" s="1" t="s">
        <v>24322</v>
      </c>
      <c r="C8221" s="2">
        <v>46063.129259259302</v>
      </c>
      <c r="D8221" s="1" t="s">
        <v>24323</v>
      </c>
      <c r="E8221" s="1" t="s">
        <v>321</v>
      </c>
    </row>
    <row r="8222" spans="1:5" hidden="1">
      <c r="A8222" t="s">
        <v>24324</v>
      </c>
      <c r="B8222" s="1" t="s">
        <v>24325</v>
      </c>
      <c r="C8222" s="2">
        <v>46219.701527777797</v>
      </c>
      <c r="D8222" s="1" t="s">
        <v>24326</v>
      </c>
      <c r="E8222" s="1" t="s">
        <v>282</v>
      </c>
    </row>
    <row r="8223" spans="1:5" hidden="1">
      <c r="A8223" t="s">
        <v>24327</v>
      </c>
      <c r="B8223" s="1" t="s">
        <v>24328</v>
      </c>
      <c r="C8223" s="2">
        <v>45957.174594907403</v>
      </c>
      <c r="D8223" s="1" t="s">
        <v>24329</v>
      </c>
      <c r="E8223" s="1" t="s">
        <v>321</v>
      </c>
    </row>
    <row r="8224" spans="1:5" hidden="1">
      <c r="A8224" t="s">
        <v>24330</v>
      </c>
      <c r="B8224" s="1" t="s">
        <v>24331</v>
      </c>
      <c r="C8224" s="2">
        <v>45931.173032407401</v>
      </c>
      <c r="D8224" s="1" t="s">
        <v>9196</v>
      </c>
      <c r="E8224" s="1" t="s">
        <v>812</v>
      </c>
    </row>
    <row r="8225" spans="1:5" hidden="1">
      <c r="A8225" t="s">
        <v>24332</v>
      </c>
      <c r="B8225" s="1" t="s">
        <v>24333</v>
      </c>
      <c r="C8225" s="2">
        <v>46132.171435185199</v>
      </c>
      <c r="D8225" s="1" t="s">
        <v>24334</v>
      </c>
      <c r="E8225" s="1" t="s">
        <v>282</v>
      </c>
    </row>
    <row r="8226" spans="1:5" hidden="1">
      <c r="A8226" t="s">
        <v>24335</v>
      </c>
      <c r="B8226" s="1" t="s">
        <v>24336</v>
      </c>
      <c r="C8226" s="2">
        <v>46046.129537036999</v>
      </c>
      <c r="D8226" s="1" t="s">
        <v>24337</v>
      </c>
      <c r="E8226" s="1" t="s">
        <v>321</v>
      </c>
    </row>
    <row r="8227" spans="1:5" hidden="1">
      <c r="A8227" t="s">
        <v>24338</v>
      </c>
      <c r="B8227" s="1" t="s">
        <v>24339</v>
      </c>
      <c r="C8227" s="2">
        <v>45962.175532407397</v>
      </c>
      <c r="D8227" s="1" t="s">
        <v>24340</v>
      </c>
      <c r="E8227" s="1" t="s">
        <v>321</v>
      </c>
    </row>
    <row r="8228" spans="1:5" hidden="1">
      <c r="A8228" t="s">
        <v>24341</v>
      </c>
      <c r="B8228" s="1" t="s">
        <v>24342</v>
      </c>
      <c r="C8228" s="2">
        <v>46086.128020833297</v>
      </c>
      <c r="D8228" s="1" t="s">
        <v>24343</v>
      </c>
      <c r="E8228" s="1" t="s">
        <v>282</v>
      </c>
    </row>
    <row r="8229" spans="1:5">
      <c r="A8229" t="s">
        <v>2620</v>
      </c>
      <c r="B8229" s="1" t="s">
        <v>2621</v>
      </c>
      <c r="C8229" s="2">
        <v>45780.174791666701</v>
      </c>
      <c r="D8229" s="1" t="s">
        <v>2622</v>
      </c>
      <c r="E8229" s="1" t="s">
        <v>11</v>
      </c>
    </row>
    <row r="8230" spans="1:5" hidden="1">
      <c r="A8230" t="s">
        <v>24347</v>
      </c>
      <c r="B8230" s="1" t="s">
        <v>24348</v>
      </c>
      <c r="C8230" s="2">
        <v>46150.176539351902</v>
      </c>
      <c r="D8230" s="1" t="s">
        <v>24349</v>
      </c>
      <c r="E8230" s="1" t="s">
        <v>317</v>
      </c>
    </row>
    <row r="8231" spans="1:5" hidden="1">
      <c r="A8231" t="s">
        <v>24350</v>
      </c>
      <c r="B8231" s="1" t="s">
        <v>24351</v>
      </c>
      <c r="C8231" s="2">
        <v>45996.130763888897</v>
      </c>
      <c r="D8231" s="1" t="s">
        <v>24352</v>
      </c>
      <c r="E8231" s="1" t="s">
        <v>282</v>
      </c>
    </row>
    <row r="8232" spans="1:5" hidden="1">
      <c r="A8232" t="s">
        <v>24353</v>
      </c>
      <c r="B8232" s="1" t="s">
        <v>24354</v>
      </c>
      <c r="C8232" s="2">
        <v>46213.697858796302</v>
      </c>
      <c r="D8232" s="1" t="s">
        <v>24355</v>
      </c>
      <c r="E8232" s="1" t="s">
        <v>317</v>
      </c>
    </row>
    <row r="8233" spans="1:5" hidden="1">
      <c r="A8233" t="s">
        <v>24356</v>
      </c>
      <c r="B8233" s="1" t="s">
        <v>24357</v>
      </c>
      <c r="C8233" s="2">
        <v>45938.173900463</v>
      </c>
      <c r="D8233" s="1" t="s">
        <v>24358</v>
      </c>
      <c r="E8233" s="1" t="s">
        <v>321</v>
      </c>
    </row>
    <row r="8234" spans="1:5" hidden="1">
      <c r="A8234" t="s">
        <v>24359</v>
      </c>
      <c r="B8234" s="1" t="s">
        <v>24360</v>
      </c>
      <c r="C8234" s="2">
        <v>46086.685462963003</v>
      </c>
      <c r="D8234" s="1" t="s">
        <v>24361</v>
      </c>
      <c r="E8234" s="1" t="s">
        <v>282</v>
      </c>
    </row>
    <row r="8235" spans="1:5" hidden="1">
      <c r="A8235" t="s">
        <v>24362</v>
      </c>
      <c r="B8235" s="1" t="s">
        <v>24363</v>
      </c>
      <c r="C8235" s="2">
        <v>45912.175902777803</v>
      </c>
      <c r="D8235" s="1" t="s">
        <v>24364</v>
      </c>
      <c r="E8235" s="1" t="s">
        <v>282</v>
      </c>
    </row>
    <row r="8236" spans="1:5" hidden="1">
      <c r="A8236" t="s">
        <v>24365</v>
      </c>
      <c r="B8236" s="1" t="s">
        <v>24366</v>
      </c>
      <c r="C8236" s="2">
        <v>45903.182222222204</v>
      </c>
      <c r="D8236" s="1" t="s">
        <v>24367</v>
      </c>
      <c r="E8236" s="1" t="s">
        <v>282</v>
      </c>
    </row>
    <row r="8237" spans="1:5" hidden="1">
      <c r="A8237" t="s">
        <v>24368</v>
      </c>
      <c r="B8237" s="1" t="s">
        <v>24369</v>
      </c>
      <c r="C8237" s="2">
        <v>46213.713750000003</v>
      </c>
      <c r="D8237" s="1" t="s">
        <v>24370</v>
      </c>
      <c r="E8237" s="1" t="s">
        <v>321</v>
      </c>
    </row>
    <row r="8238" spans="1:5" hidden="1">
      <c r="A8238" t="s">
        <v>24371</v>
      </c>
      <c r="B8238" s="1" t="s">
        <v>24372</v>
      </c>
      <c r="C8238" s="2">
        <v>46111.534965277802</v>
      </c>
      <c r="D8238" s="1" t="s">
        <v>24373</v>
      </c>
      <c r="E8238" s="1" t="s">
        <v>321</v>
      </c>
    </row>
    <row r="8239" spans="1:5" hidden="1">
      <c r="A8239" t="s">
        <v>24374</v>
      </c>
      <c r="B8239" s="1" t="s">
        <v>24375</v>
      </c>
      <c r="C8239" s="2">
        <v>46254.201180555603</v>
      </c>
      <c r="D8239" s="1" t="s">
        <v>24376</v>
      </c>
      <c r="E8239" s="1" t="s">
        <v>282</v>
      </c>
    </row>
    <row r="8240" spans="1:5" hidden="1">
      <c r="A8240" t="s">
        <v>24377</v>
      </c>
      <c r="B8240" s="1" t="s">
        <v>24378</v>
      </c>
      <c r="C8240" s="2">
        <v>46105.172152777799</v>
      </c>
      <c r="D8240" s="1" t="s">
        <v>24379</v>
      </c>
      <c r="E8240" s="1" t="s">
        <v>321</v>
      </c>
    </row>
    <row r="8241" spans="1:5" hidden="1">
      <c r="A8241" t="s">
        <v>24380</v>
      </c>
      <c r="B8241" s="1" t="s">
        <v>24381</v>
      </c>
      <c r="C8241" s="2">
        <v>46015.130810185197</v>
      </c>
      <c r="D8241" s="1" t="s">
        <v>24382</v>
      </c>
      <c r="E8241" s="1" t="s">
        <v>321</v>
      </c>
    </row>
    <row r="8242" spans="1:5" hidden="1">
      <c r="A8242" t="s">
        <v>24383</v>
      </c>
      <c r="B8242" s="1" t="s">
        <v>24384</v>
      </c>
      <c r="C8242" s="2">
        <v>46219.171435185199</v>
      </c>
      <c r="D8242" s="1" t="s">
        <v>24385</v>
      </c>
      <c r="E8242" s="1" t="s">
        <v>321</v>
      </c>
    </row>
    <row r="8243" spans="1:5" hidden="1">
      <c r="A8243" t="s">
        <v>24386</v>
      </c>
      <c r="B8243" s="1" t="s">
        <v>24387</v>
      </c>
      <c r="C8243" s="2">
        <v>45987.129849536999</v>
      </c>
      <c r="D8243" s="1" t="s">
        <v>24388</v>
      </c>
      <c r="E8243" s="1" t="s">
        <v>321</v>
      </c>
    </row>
    <row r="8244" spans="1:5" hidden="1">
      <c r="A8244" t="s">
        <v>24389</v>
      </c>
      <c r="B8244" s="1" t="s">
        <v>24390</v>
      </c>
      <c r="C8244" s="2">
        <v>46192.172905092601</v>
      </c>
      <c r="D8244" s="1" t="s">
        <v>24391</v>
      </c>
      <c r="E8244" s="1" t="s">
        <v>282</v>
      </c>
    </row>
    <row r="8245" spans="1:5" hidden="1">
      <c r="A8245" t="s">
        <v>24392</v>
      </c>
      <c r="B8245" s="1" t="s">
        <v>24393</v>
      </c>
      <c r="C8245" s="2">
        <v>46249.1735416667</v>
      </c>
      <c r="D8245" s="1" t="s">
        <v>24394</v>
      </c>
      <c r="E8245" s="1" t="s">
        <v>317</v>
      </c>
    </row>
    <row r="8246" spans="1:5" hidden="1">
      <c r="A8246" t="s">
        <v>24395</v>
      </c>
      <c r="B8246" s="1" t="s">
        <v>24396</v>
      </c>
      <c r="C8246" s="2">
        <v>46064.129525463002</v>
      </c>
      <c r="D8246" s="1" t="s">
        <v>24397</v>
      </c>
      <c r="E8246" s="1" t="s">
        <v>282</v>
      </c>
    </row>
    <row r="8247" spans="1:5" hidden="1">
      <c r="A8247" t="s">
        <v>24398</v>
      </c>
      <c r="B8247" s="1" t="s">
        <v>24399</v>
      </c>
      <c r="C8247" s="2">
        <v>45899.177361111098</v>
      </c>
      <c r="D8247" s="1" t="s">
        <v>24400</v>
      </c>
      <c r="E8247" s="1" t="s">
        <v>282</v>
      </c>
    </row>
    <row r="8248" spans="1:5" hidden="1">
      <c r="A8248" t="s">
        <v>24401</v>
      </c>
      <c r="B8248" s="1" t="s">
        <v>24402</v>
      </c>
      <c r="C8248" s="2">
        <v>46009.144548611097</v>
      </c>
      <c r="D8248" s="1" t="s">
        <v>24403</v>
      </c>
      <c r="E8248" s="1" t="s">
        <v>282</v>
      </c>
    </row>
    <row r="8249" spans="1:5" hidden="1">
      <c r="A8249" t="s">
        <v>24404</v>
      </c>
      <c r="B8249" s="1" t="s">
        <v>24405</v>
      </c>
      <c r="C8249" s="2">
        <v>46198.173622685201</v>
      </c>
      <c r="D8249" s="1" t="s">
        <v>6949</v>
      </c>
      <c r="E8249" s="1" t="s">
        <v>812</v>
      </c>
    </row>
    <row r="8250" spans="1:5" hidden="1">
      <c r="A8250" t="s">
        <v>24406</v>
      </c>
      <c r="B8250" s="1" t="s">
        <v>24407</v>
      </c>
      <c r="C8250" s="2">
        <v>46213.712164351899</v>
      </c>
      <c r="D8250" s="1" t="s">
        <v>24408</v>
      </c>
      <c r="E8250" s="1" t="s">
        <v>282</v>
      </c>
    </row>
    <row r="8251" spans="1:5" hidden="1">
      <c r="A8251" t="s">
        <v>24409</v>
      </c>
      <c r="B8251" s="1" t="s">
        <v>24410</v>
      </c>
      <c r="C8251" s="2">
        <v>46083.128888888903</v>
      </c>
      <c r="D8251" s="1" t="s">
        <v>24411</v>
      </c>
      <c r="E8251" s="1" t="s">
        <v>317</v>
      </c>
    </row>
    <row r="8252" spans="1:5" hidden="1">
      <c r="A8252" t="s">
        <v>24412</v>
      </c>
      <c r="B8252" s="1" t="s">
        <v>24413</v>
      </c>
      <c r="C8252" s="2">
        <v>45899.176805555602</v>
      </c>
      <c r="D8252" s="1" t="s">
        <v>24414</v>
      </c>
      <c r="E8252" s="1" t="s">
        <v>317</v>
      </c>
    </row>
    <row r="8253" spans="1:5" hidden="1">
      <c r="A8253" t="s">
        <v>24415</v>
      </c>
      <c r="B8253" s="1" t="s">
        <v>24416</v>
      </c>
      <c r="C8253" s="2">
        <v>46111.175937499997</v>
      </c>
      <c r="D8253" s="1" t="s">
        <v>24417</v>
      </c>
      <c r="E8253" s="1" t="s">
        <v>282</v>
      </c>
    </row>
    <row r="8254" spans="1:5" hidden="1">
      <c r="A8254" t="s">
        <v>24418</v>
      </c>
      <c r="B8254" s="1" t="s">
        <v>24419</v>
      </c>
      <c r="C8254" s="2">
        <v>46213.712858796302</v>
      </c>
      <c r="D8254" s="1" t="s">
        <v>24420</v>
      </c>
      <c r="E8254" s="1" t="s">
        <v>317</v>
      </c>
    </row>
    <row r="8255" spans="1:5" hidden="1">
      <c r="A8255" t="s">
        <v>24421</v>
      </c>
      <c r="B8255" s="1" t="s">
        <v>24422</v>
      </c>
      <c r="C8255" s="2">
        <v>46237.173206018502</v>
      </c>
      <c r="D8255" s="1" t="s">
        <v>24423</v>
      </c>
      <c r="E8255" s="1" t="s">
        <v>282</v>
      </c>
    </row>
    <row r="8256" spans="1:5" hidden="1">
      <c r="A8256" t="s">
        <v>24424</v>
      </c>
      <c r="B8256" s="1" t="s">
        <v>24425</v>
      </c>
      <c r="C8256" s="2">
        <v>46213.6968865741</v>
      </c>
      <c r="D8256" s="1" t="s">
        <v>24426</v>
      </c>
      <c r="E8256" s="1" t="s">
        <v>317</v>
      </c>
    </row>
    <row r="8257" spans="1:5" hidden="1">
      <c r="A8257" t="s">
        <v>24427</v>
      </c>
      <c r="B8257" s="1" t="s">
        <v>24428</v>
      </c>
      <c r="C8257" s="2">
        <v>46130.535289351901</v>
      </c>
      <c r="D8257" s="1" t="s">
        <v>24429</v>
      </c>
      <c r="E8257" s="1" t="s">
        <v>282</v>
      </c>
    </row>
    <row r="8258" spans="1:5" hidden="1">
      <c r="A8258" t="s">
        <v>24430</v>
      </c>
      <c r="B8258" s="1" t="s">
        <v>24431</v>
      </c>
      <c r="C8258" s="2">
        <v>46190.189606481501</v>
      </c>
      <c r="D8258" s="1" t="s">
        <v>24432</v>
      </c>
      <c r="E8258" s="1" t="s">
        <v>298</v>
      </c>
    </row>
    <row r="8259" spans="1:5" hidden="1">
      <c r="A8259" t="s">
        <v>24433</v>
      </c>
      <c r="B8259" s="1" t="s">
        <v>24434</v>
      </c>
      <c r="C8259" s="2">
        <v>46234.171724537002</v>
      </c>
      <c r="D8259" s="1" t="s">
        <v>24435</v>
      </c>
      <c r="E8259" s="1" t="s">
        <v>282</v>
      </c>
    </row>
    <row r="8260" spans="1:5" hidden="1">
      <c r="A8260" t="s">
        <v>24436</v>
      </c>
      <c r="B8260" s="1" t="s">
        <v>24437</v>
      </c>
      <c r="C8260" s="2">
        <v>46153.172349537002</v>
      </c>
      <c r="D8260" s="1" t="s">
        <v>24438</v>
      </c>
      <c r="E8260" s="1" t="s">
        <v>321</v>
      </c>
    </row>
    <row r="8261" spans="1:5" hidden="1">
      <c r="A8261" t="s">
        <v>24439</v>
      </c>
      <c r="B8261" s="1" t="s">
        <v>24440</v>
      </c>
      <c r="C8261" s="2">
        <v>46237.1743055556</v>
      </c>
      <c r="D8261" s="1" t="s">
        <v>24441</v>
      </c>
      <c r="E8261" s="1" t="s">
        <v>317</v>
      </c>
    </row>
    <row r="8262" spans="1:5" hidden="1">
      <c r="A8262" t="s">
        <v>24442</v>
      </c>
      <c r="B8262" s="1" t="s">
        <v>24443</v>
      </c>
      <c r="C8262" s="2">
        <v>45979.145162036999</v>
      </c>
      <c r="D8262" s="1" t="s">
        <v>22549</v>
      </c>
      <c r="E8262" s="1" t="s">
        <v>812</v>
      </c>
    </row>
    <row r="8263" spans="1:5" hidden="1">
      <c r="A8263" t="s">
        <v>24444</v>
      </c>
      <c r="B8263" s="1" t="s">
        <v>24445</v>
      </c>
      <c r="C8263" s="2">
        <v>46042.059189814798</v>
      </c>
      <c r="D8263" s="1" t="s">
        <v>24446</v>
      </c>
      <c r="E8263" s="1" t="s">
        <v>321</v>
      </c>
    </row>
    <row r="8264" spans="1:5" hidden="1">
      <c r="A8264" t="s">
        <v>24447</v>
      </c>
      <c r="B8264" s="1" t="s">
        <v>24448</v>
      </c>
      <c r="C8264" s="2">
        <v>46198.171979166698</v>
      </c>
      <c r="D8264" s="1" t="s">
        <v>24449</v>
      </c>
      <c r="E8264" s="1" t="s">
        <v>282</v>
      </c>
    </row>
    <row r="8265" spans="1:5" hidden="1">
      <c r="A8265" t="s">
        <v>24450</v>
      </c>
      <c r="B8265" s="1" t="s">
        <v>24451</v>
      </c>
      <c r="C8265" s="2">
        <v>46180.1719675926</v>
      </c>
      <c r="D8265" s="1" t="s">
        <v>24452</v>
      </c>
      <c r="E8265" s="1" t="s">
        <v>282</v>
      </c>
    </row>
    <row r="8266" spans="1:5" hidden="1">
      <c r="A8266" t="s">
        <v>24453</v>
      </c>
      <c r="B8266" s="1" t="s">
        <v>24454</v>
      </c>
      <c r="C8266" s="2">
        <v>46095.171840277799</v>
      </c>
      <c r="D8266" s="1" t="s">
        <v>24455</v>
      </c>
      <c r="E8266" s="1" t="s">
        <v>321</v>
      </c>
    </row>
    <row r="8267" spans="1:5" hidden="1">
      <c r="A8267" t="s">
        <v>24456</v>
      </c>
      <c r="B8267" s="1" t="s">
        <v>24457</v>
      </c>
      <c r="C8267" s="2">
        <v>46044.128912036998</v>
      </c>
      <c r="D8267" s="1" t="s">
        <v>24458</v>
      </c>
      <c r="E8267" s="1" t="s">
        <v>321</v>
      </c>
    </row>
    <row r="8268" spans="1:5" hidden="1">
      <c r="A8268" t="s">
        <v>24459</v>
      </c>
      <c r="B8268" s="1" t="s">
        <v>24460</v>
      </c>
      <c r="C8268" s="2">
        <v>46061.131030092598</v>
      </c>
      <c r="D8268" s="1" t="s">
        <v>24461</v>
      </c>
      <c r="E8268" s="1" t="s">
        <v>321</v>
      </c>
    </row>
    <row r="8269" spans="1:5" hidden="1">
      <c r="A8269" t="s">
        <v>24462</v>
      </c>
      <c r="B8269" s="1" t="s">
        <v>24463</v>
      </c>
      <c r="C8269" s="2">
        <v>46055.129120370402</v>
      </c>
      <c r="D8269" s="1" t="s">
        <v>24464</v>
      </c>
      <c r="E8269" s="1" t="s">
        <v>321</v>
      </c>
    </row>
    <row r="8270" spans="1:5" hidden="1">
      <c r="A8270" t="s">
        <v>24465</v>
      </c>
      <c r="B8270" s="1" t="s">
        <v>24466</v>
      </c>
      <c r="C8270" s="2">
        <v>46139.172627314802</v>
      </c>
      <c r="D8270" s="1" t="s">
        <v>24467</v>
      </c>
      <c r="E8270" s="1" t="s">
        <v>298</v>
      </c>
    </row>
    <row r="8271" spans="1:5" hidden="1">
      <c r="A8271" t="s">
        <v>24468</v>
      </c>
      <c r="B8271" s="1" t="s">
        <v>24469</v>
      </c>
      <c r="C8271" s="2">
        <v>45899.177199074104</v>
      </c>
      <c r="D8271" s="1" t="s">
        <v>24470</v>
      </c>
      <c r="E8271" s="1" t="s">
        <v>282</v>
      </c>
    </row>
    <row r="8272" spans="1:5" hidden="1">
      <c r="A8272" t="s">
        <v>24471</v>
      </c>
      <c r="B8272" s="1" t="s">
        <v>24472</v>
      </c>
      <c r="C8272" s="2">
        <v>46258.1718287037</v>
      </c>
      <c r="D8272" s="1" t="s">
        <v>24473</v>
      </c>
      <c r="E8272" s="1" t="s">
        <v>321</v>
      </c>
    </row>
    <row r="8273" spans="1:5" hidden="1">
      <c r="A8273" t="s">
        <v>24474</v>
      </c>
      <c r="B8273" s="1" t="s">
        <v>24475</v>
      </c>
      <c r="C8273" s="2">
        <v>46074.133043981499</v>
      </c>
      <c r="D8273" s="1" t="s">
        <v>24476</v>
      </c>
      <c r="E8273" s="1" t="s">
        <v>282</v>
      </c>
    </row>
    <row r="8274" spans="1:5" hidden="1">
      <c r="A8274" t="s">
        <v>24477</v>
      </c>
      <c r="B8274" s="1" t="s">
        <v>24478</v>
      </c>
      <c r="C8274" s="2">
        <v>45926.172870370399</v>
      </c>
      <c r="D8274" s="1" t="s">
        <v>24479</v>
      </c>
      <c r="E8274" s="1" t="s">
        <v>298</v>
      </c>
    </row>
    <row r="8275" spans="1:5" hidden="1">
      <c r="A8275" t="s">
        <v>24480</v>
      </c>
      <c r="B8275" s="1" t="s">
        <v>24481</v>
      </c>
      <c r="C8275" s="2">
        <v>46054.1297569444</v>
      </c>
      <c r="D8275" s="1" t="s">
        <v>24482</v>
      </c>
      <c r="E8275" s="1" t="s">
        <v>282</v>
      </c>
    </row>
    <row r="8276" spans="1:5" hidden="1">
      <c r="A8276" t="s">
        <v>24483</v>
      </c>
      <c r="B8276" s="1" t="s">
        <v>24484</v>
      </c>
      <c r="C8276" s="2">
        <v>45959.1786111111</v>
      </c>
      <c r="D8276" s="1" t="s">
        <v>24485</v>
      </c>
      <c r="E8276" s="1" t="s">
        <v>321</v>
      </c>
    </row>
    <row r="8277" spans="1:5" hidden="1">
      <c r="A8277" t="s">
        <v>24486</v>
      </c>
      <c r="B8277" s="1" t="s">
        <v>24487</v>
      </c>
      <c r="C8277" s="2">
        <v>46229.172881944403</v>
      </c>
      <c r="D8277" s="1" t="s">
        <v>24488</v>
      </c>
      <c r="E8277" s="1" t="s">
        <v>282</v>
      </c>
    </row>
    <row r="8278" spans="1:5" hidden="1">
      <c r="A8278" t="s">
        <v>24489</v>
      </c>
      <c r="B8278" s="1" t="s">
        <v>24490</v>
      </c>
      <c r="C8278" s="2">
        <v>46213.714699074102</v>
      </c>
      <c r="D8278" s="1" t="s">
        <v>24491</v>
      </c>
      <c r="E8278" s="1" t="s">
        <v>282</v>
      </c>
    </row>
    <row r="8279" spans="1:5" hidden="1">
      <c r="A8279" t="s">
        <v>24492</v>
      </c>
      <c r="B8279" s="1" t="s">
        <v>24493</v>
      </c>
      <c r="C8279" s="2">
        <v>46168.1702546296</v>
      </c>
      <c r="D8279" s="1" t="s">
        <v>24494</v>
      </c>
      <c r="E8279" s="1" t="s">
        <v>321</v>
      </c>
    </row>
    <row r="8280" spans="1:5" hidden="1">
      <c r="A8280" t="s">
        <v>24495</v>
      </c>
      <c r="B8280" s="1" t="s">
        <v>24496</v>
      </c>
      <c r="C8280" s="2">
        <v>46213.695682870399</v>
      </c>
      <c r="D8280" s="1" t="s">
        <v>24497</v>
      </c>
      <c r="E8280" s="1" t="s">
        <v>282</v>
      </c>
    </row>
    <row r="8281" spans="1:5" hidden="1">
      <c r="A8281" t="s">
        <v>24498</v>
      </c>
      <c r="B8281" s="1" t="s">
        <v>24499</v>
      </c>
      <c r="C8281" s="2">
        <v>46237.172199074099</v>
      </c>
      <c r="D8281" s="1" t="s">
        <v>24500</v>
      </c>
      <c r="E8281" s="1" t="s">
        <v>317</v>
      </c>
    </row>
    <row r="8282" spans="1:5" hidden="1">
      <c r="A8282" t="s">
        <v>24501</v>
      </c>
      <c r="B8282" s="1" t="s">
        <v>24502</v>
      </c>
      <c r="C8282" s="2">
        <v>46213.715428240699</v>
      </c>
      <c r="D8282" s="1" t="s">
        <v>24503</v>
      </c>
      <c r="E8282" s="1" t="s">
        <v>321</v>
      </c>
    </row>
    <row r="8283" spans="1:5" hidden="1">
      <c r="A8283" t="s">
        <v>24504</v>
      </c>
      <c r="B8283" s="1" t="s">
        <v>24505</v>
      </c>
      <c r="C8283" s="2">
        <v>46213.712349537003</v>
      </c>
      <c r="D8283" s="1" t="s">
        <v>24506</v>
      </c>
      <c r="E8283" s="1" t="s">
        <v>321</v>
      </c>
    </row>
    <row r="8284" spans="1:5" hidden="1">
      <c r="A8284" t="s">
        <v>24507</v>
      </c>
      <c r="B8284" s="1" t="s">
        <v>24508</v>
      </c>
      <c r="C8284" s="2">
        <v>46064.132326388899</v>
      </c>
      <c r="D8284" s="1" t="s">
        <v>24509</v>
      </c>
      <c r="E8284" s="1" t="s">
        <v>321</v>
      </c>
    </row>
    <row r="8285" spans="1:5" hidden="1">
      <c r="A8285" t="s">
        <v>24510</v>
      </c>
      <c r="B8285" s="1" t="s">
        <v>24511</v>
      </c>
      <c r="C8285" s="2">
        <v>46016.131342592598</v>
      </c>
      <c r="D8285" s="1" t="s">
        <v>24512</v>
      </c>
      <c r="E8285" s="1" t="s">
        <v>282</v>
      </c>
    </row>
    <row r="8286" spans="1:5" hidden="1">
      <c r="A8286" t="s">
        <v>24513</v>
      </c>
      <c r="B8286" s="1" t="s">
        <v>24514</v>
      </c>
      <c r="C8286" s="2">
        <v>45906.174247685201</v>
      </c>
      <c r="D8286" s="1" t="s">
        <v>24515</v>
      </c>
      <c r="E8286" s="1" t="s">
        <v>321</v>
      </c>
    </row>
    <row r="8287" spans="1:5" hidden="1">
      <c r="A8287" t="s">
        <v>24516</v>
      </c>
      <c r="B8287" s="1" t="s">
        <v>24517</v>
      </c>
      <c r="C8287" s="2">
        <v>45969.136909722198</v>
      </c>
      <c r="D8287" s="1" t="s">
        <v>24518</v>
      </c>
      <c r="E8287" s="1" t="s">
        <v>317</v>
      </c>
    </row>
    <row r="8288" spans="1:5" hidden="1">
      <c r="A8288" t="s">
        <v>24519</v>
      </c>
      <c r="B8288" s="1" t="s">
        <v>24520</v>
      </c>
      <c r="C8288" s="2">
        <v>45974.136423611097</v>
      </c>
      <c r="D8288" s="1" t="s">
        <v>24521</v>
      </c>
      <c r="E8288" s="1" t="s">
        <v>282</v>
      </c>
    </row>
    <row r="8289" spans="1:5" hidden="1">
      <c r="A8289" t="s">
        <v>24522</v>
      </c>
      <c r="B8289" s="1" t="s">
        <v>24523</v>
      </c>
      <c r="C8289" s="2">
        <v>46064.132222222201</v>
      </c>
      <c r="D8289" s="1" t="s">
        <v>24524</v>
      </c>
      <c r="E8289" s="1" t="s">
        <v>317</v>
      </c>
    </row>
    <row r="8290" spans="1:5" hidden="1">
      <c r="A8290" t="s">
        <v>24525</v>
      </c>
      <c r="B8290" s="1" t="s">
        <v>24526</v>
      </c>
      <c r="C8290" s="2">
        <v>46213.714340277802</v>
      </c>
      <c r="D8290" s="1" t="s">
        <v>24527</v>
      </c>
      <c r="E8290" s="1" t="s">
        <v>317</v>
      </c>
    </row>
    <row r="8291" spans="1:5" hidden="1">
      <c r="A8291" t="s">
        <v>24528</v>
      </c>
      <c r="B8291" s="1" t="s">
        <v>24529</v>
      </c>
      <c r="C8291" s="2">
        <v>46206.1734027778</v>
      </c>
      <c r="D8291" s="1" t="s">
        <v>24530</v>
      </c>
      <c r="E8291" s="1" t="s">
        <v>298</v>
      </c>
    </row>
    <row r="8292" spans="1:5" hidden="1">
      <c r="A8292" t="s">
        <v>24531</v>
      </c>
      <c r="B8292" s="1" t="s">
        <v>24532</v>
      </c>
      <c r="C8292" s="2">
        <v>46213.713831018496</v>
      </c>
      <c r="D8292" s="1" t="s">
        <v>24533</v>
      </c>
      <c r="E8292" s="1" t="s">
        <v>321</v>
      </c>
    </row>
    <row r="8293" spans="1:5" hidden="1">
      <c r="A8293" t="s">
        <v>24534</v>
      </c>
      <c r="B8293" s="1" t="s">
        <v>24535</v>
      </c>
      <c r="C8293" s="2">
        <v>46239.174062500002</v>
      </c>
      <c r="D8293" s="1" t="s">
        <v>24536</v>
      </c>
      <c r="E8293" s="1" t="s">
        <v>282</v>
      </c>
    </row>
    <row r="8294" spans="1:5" hidden="1">
      <c r="A8294" t="s">
        <v>24537</v>
      </c>
      <c r="B8294" s="1" t="s">
        <v>24538</v>
      </c>
      <c r="C8294" s="2">
        <v>46213.714247685202</v>
      </c>
      <c r="D8294" s="1" t="s">
        <v>7291</v>
      </c>
      <c r="E8294" s="1" t="s">
        <v>298</v>
      </c>
    </row>
    <row r="8295" spans="1:5" hidden="1">
      <c r="A8295" t="s">
        <v>24539</v>
      </c>
      <c r="B8295" s="1" t="s">
        <v>24540</v>
      </c>
      <c r="C8295" s="2">
        <v>46078.131168981497</v>
      </c>
      <c r="D8295" s="1" t="s">
        <v>24541</v>
      </c>
      <c r="E8295" s="1" t="s">
        <v>321</v>
      </c>
    </row>
    <row r="8296" spans="1:5" hidden="1">
      <c r="A8296" t="s">
        <v>24542</v>
      </c>
      <c r="B8296" s="1" t="s">
        <v>24543</v>
      </c>
      <c r="C8296" s="2">
        <v>46128.175092592603</v>
      </c>
      <c r="D8296" s="1" t="s">
        <v>24544</v>
      </c>
      <c r="E8296" s="1" t="s">
        <v>298</v>
      </c>
    </row>
    <row r="8297" spans="1:5" hidden="1">
      <c r="A8297" t="s">
        <v>24545</v>
      </c>
      <c r="B8297" s="1" t="s">
        <v>24546</v>
      </c>
      <c r="C8297" s="2">
        <v>45958.174594907403</v>
      </c>
      <c r="D8297" s="1" t="s">
        <v>24547</v>
      </c>
      <c r="E8297" s="1" t="s">
        <v>321</v>
      </c>
    </row>
    <row r="8298" spans="1:5" hidden="1">
      <c r="A8298" t="s">
        <v>24548</v>
      </c>
      <c r="B8298" s="1" t="s">
        <v>24549</v>
      </c>
      <c r="C8298" s="2">
        <v>46014.132037037001</v>
      </c>
      <c r="D8298" s="1" t="s">
        <v>24550</v>
      </c>
      <c r="E8298" s="1" t="s">
        <v>298</v>
      </c>
    </row>
    <row r="8299" spans="1:5" hidden="1">
      <c r="A8299" t="s">
        <v>24551</v>
      </c>
      <c r="B8299" s="1" t="s">
        <v>24552</v>
      </c>
      <c r="C8299" s="2">
        <v>46006.131423611099</v>
      </c>
      <c r="D8299" s="1" t="s">
        <v>24553</v>
      </c>
      <c r="E8299" s="1" t="s">
        <v>317</v>
      </c>
    </row>
    <row r="8300" spans="1:5" hidden="1">
      <c r="A8300" t="s">
        <v>24554</v>
      </c>
      <c r="B8300" s="1" t="s">
        <v>24555</v>
      </c>
      <c r="C8300" s="2">
        <v>46006.134375000001</v>
      </c>
      <c r="D8300" s="1" t="s">
        <v>24556</v>
      </c>
      <c r="E8300" s="1" t="s">
        <v>317</v>
      </c>
    </row>
    <row r="8301" spans="1:5" hidden="1">
      <c r="A8301" t="s">
        <v>24557</v>
      </c>
      <c r="B8301" s="1" t="s">
        <v>24558</v>
      </c>
      <c r="C8301" s="2">
        <v>46131.173564814802</v>
      </c>
      <c r="D8301" s="1" t="s">
        <v>24559</v>
      </c>
      <c r="E8301" s="1" t="s">
        <v>282</v>
      </c>
    </row>
    <row r="8302" spans="1:5" hidden="1">
      <c r="A8302" t="s">
        <v>24560</v>
      </c>
      <c r="B8302" s="1" t="s">
        <v>24561</v>
      </c>
      <c r="C8302" s="2">
        <v>45896.175787036998</v>
      </c>
      <c r="D8302" s="1" t="s">
        <v>24562</v>
      </c>
      <c r="E8302" s="1" t="s">
        <v>298</v>
      </c>
    </row>
    <row r="8303" spans="1:5" hidden="1">
      <c r="A8303" t="s">
        <v>24563</v>
      </c>
      <c r="B8303" s="1" t="s">
        <v>24564</v>
      </c>
      <c r="C8303" s="2">
        <v>46238.172604166699</v>
      </c>
      <c r="D8303" s="1" t="s">
        <v>24565</v>
      </c>
      <c r="E8303" s="1" t="s">
        <v>317</v>
      </c>
    </row>
    <row r="8304" spans="1:5" hidden="1">
      <c r="A8304" t="s">
        <v>24566</v>
      </c>
      <c r="B8304" s="1" t="s">
        <v>24567</v>
      </c>
      <c r="C8304" s="2">
        <v>46226.172962962999</v>
      </c>
      <c r="D8304" s="1" t="s">
        <v>24568</v>
      </c>
      <c r="E8304" s="1" t="s">
        <v>282</v>
      </c>
    </row>
    <row r="8305" spans="1:5" hidden="1">
      <c r="A8305" t="s">
        <v>24569</v>
      </c>
      <c r="B8305" s="1" t="s">
        <v>24570</v>
      </c>
      <c r="C8305" s="2">
        <v>46009.137048611097</v>
      </c>
      <c r="D8305" s="1" t="s">
        <v>24571</v>
      </c>
      <c r="E8305" s="1" t="s">
        <v>317</v>
      </c>
    </row>
    <row r="8306" spans="1:5" hidden="1">
      <c r="A8306" t="s">
        <v>24572</v>
      </c>
      <c r="B8306" s="1" t="s">
        <v>24573</v>
      </c>
      <c r="C8306" s="2">
        <v>45954.171759259298</v>
      </c>
      <c r="D8306" s="1" t="s">
        <v>24574</v>
      </c>
      <c r="E8306" s="1" t="s">
        <v>282</v>
      </c>
    </row>
    <row r="8307" spans="1:5" hidden="1">
      <c r="A8307" t="s">
        <v>24575</v>
      </c>
      <c r="B8307" s="1" t="s">
        <v>24576</v>
      </c>
      <c r="C8307" s="2">
        <v>46213.714074074102</v>
      </c>
      <c r="D8307" s="1" t="s">
        <v>24577</v>
      </c>
      <c r="E8307" s="1" t="s">
        <v>282</v>
      </c>
    </row>
    <row r="8308" spans="1:5" hidden="1">
      <c r="A8308" t="s">
        <v>24578</v>
      </c>
      <c r="B8308" s="1" t="s">
        <v>24579</v>
      </c>
      <c r="C8308" s="2">
        <v>46233.174317129597</v>
      </c>
      <c r="D8308" s="1" t="s">
        <v>24580</v>
      </c>
      <c r="E8308" s="1" t="s">
        <v>298</v>
      </c>
    </row>
    <row r="8309" spans="1:5" hidden="1">
      <c r="A8309" t="s">
        <v>24581</v>
      </c>
      <c r="B8309" s="1" t="s">
        <v>24582</v>
      </c>
      <c r="C8309" s="2">
        <v>46020.127986111103</v>
      </c>
      <c r="D8309" s="1" t="s">
        <v>24583</v>
      </c>
      <c r="E8309" s="1" t="s">
        <v>317</v>
      </c>
    </row>
    <row r="8310" spans="1:5" hidden="1">
      <c r="A8310" t="s">
        <v>24584</v>
      </c>
      <c r="B8310" s="1" t="s">
        <v>24585</v>
      </c>
      <c r="C8310" s="2">
        <v>46217.172476851898</v>
      </c>
      <c r="D8310" s="1" t="s">
        <v>24586</v>
      </c>
      <c r="E8310" s="1" t="s">
        <v>317</v>
      </c>
    </row>
    <row r="8311" spans="1:5" hidden="1">
      <c r="A8311" t="s">
        <v>24587</v>
      </c>
      <c r="B8311" s="1" t="s">
        <v>24588</v>
      </c>
      <c r="C8311" s="2">
        <v>46064.1297569444</v>
      </c>
      <c r="D8311" s="1" t="s">
        <v>24589</v>
      </c>
      <c r="E8311" s="1" t="s">
        <v>282</v>
      </c>
    </row>
    <row r="8312" spans="1:5" hidden="1">
      <c r="A8312" t="s">
        <v>24590</v>
      </c>
      <c r="B8312" s="1" t="s">
        <v>24591</v>
      </c>
      <c r="C8312" s="2">
        <v>45924.180625000001</v>
      </c>
      <c r="D8312" s="1" t="s">
        <v>24592</v>
      </c>
      <c r="E8312" s="1" t="s">
        <v>321</v>
      </c>
    </row>
    <row r="8313" spans="1:5" hidden="1">
      <c r="A8313" t="s">
        <v>24593</v>
      </c>
      <c r="B8313" s="1" t="s">
        <v>24594</v>
      </c>
      <c r="C8313" s="2">
        <v>45960.1722800926</v>
      </c>
      <c r="D8313" s="1" t="s">
        <v>24595</v>
      </c>
      <c r="E8313" s="1" t="s">
        <v>321</v>
      </c>
    </row>
    <row r="8314" spans="1:5" hidden="1">
      <c r="A8314" t="s">
        <v>24596</v>
      </c>
      <c r="B8314" s="1" t="s">
        <v>24597</v>
      </c>
      <c r="C8314" s="2">
        <v>46126.1715162037</v>
      </c>
      <c r="D8314" s="1" t="s">
        <v>24598</v>
      </c>
      <c r="E8314" s="1" t="s">
        <v>321</v>
      </c>
    </row>
    <row r="8315" spans="1:5" hidden="1">
      <c r="A8315" t="s">
        <v>24599</v>
      </c>
      <c r="B8315" s="1" t="s">
        <v>24600</v>
      </c>
      <c r="C8315" s="2">
        <v>45911.174641203703</v>
      </c>
      <c r="D8315" s="1" t="s">
        <v>24601</v>
      </c>
      <c r="E8315" s="1" t="s">
        <v>298</v>
      </c>
    </row>
    <row r="8316" spans="1:5" hidden="1">
      <c r="A8316" t="s">
        <v>24602</v>
      </c>
      <c r="B8316" s="1" t="s">
        <v>24603</v>
      </c>
      <c r="C8316" s="2">
        <v>46256.172673611101</v>
      </c>
      <c r="D8316" s="1" t="s">
        <v>24604</v>
      </c>
      <c r="E8316" s="1" t="s">
        <v>282</v>
      </c>
    </row>
    <row r="8317" spans="1:5" hidden="1">
      <c r="A8317" t="s">
        <v>24605</v>
      </c>
      <c r="B8317" s="1" t="s">
        <v>24606</v>
      </c>
      <c r="C8317" s="2">
        <v>45987.130949074097</v>
      </c>
      <c r="D8317" s="1" t="s">
        <v>24607</v>
      </c>
      <c r="E8317" s="1" t="s">
        <v>321</v>
      </c>
    </row>
    <row r="8318" spans="1:5" hidden="1">
      <c r="A8318" t="s">
        <v>24608</v>
      </c>
      <c r="B8318" s="1" t="s">
        <v>24609</v>
      </c>
      <c r="C8318" s="2">
        <v>46213.711898148104</v>
      </c>
      <c r="D8318" s="1" t="s">
        <v>24610</v>
      </c>
      <c r="E8318" s="1" t="s">
        <v>282</v>
      </c>
    </row>
    <row r="8319" spans="1:5" hidden="1">
      <c r="A8319" t="s">
        <v>24611</v>
      </c>
      <c r="B8319" s="1" t="s">
        <v>24612</v>
      </c>
      <c r="C8319" s="2">
        <v>46214.172361111101</v>
      </c>
      <c r="D8319" s="1" t="s">
        <v>24613</v>
      </c>
      <c r="E8319" s="1" t="s">
        <v>298</v>
      </c>
    </row>
    <row r="8320" spans="1:5" hidden="1">
      <c r="A8320" t="s">
        <v>24614</v>
      </c>
      <c r="B8320" s="1" t="s">
        <v>24615</v>
      </c>
      <c r="C8320" s="2">
        <v>45934.1746180556</v>
      </c>
      <c r="D8320" s="1" t="s">
        <v>24616</v>
      </c>
      <c r="E8320" s="1" t="s">
        <v>321</v>
      </c>
    </row>
    <row r="8321" spans="1:5" hidden="1">
      <c r="A8321" t="s">
        <v>24617</v>
      </c>
      <c r="B8321" s="1" t="s">
        <v>24618</v>
      </c>
      <c r="C8321" s="2">
        <v>46111.175578703696</v>
      </c>
      <c r="D8321" s="1" t="s">
        <v>24619</v>
      </c>
      <c r="E8321" s="1" t="s">
        <v>298</v>
      </c>
    </row>
    <row r="8322" spans="1:5" hidden="1">
      <c r="A8322" t="s">
        <v>24620</v>
      </c>
      <c r="B8322" s="1" t="s">
        <v>24621</v>
      </c>
      <c r="C8322" s="2">
        <v>46209.170775462997</v>
      </c>
      <c r="D8322" s="1" t="s">
        <v>24622</v>
      </c>
      <c r="E8322" s="1" t="s">
        <v>282</v>
      </c>
    </row>
    <row r="8323" spans="1:5" hidden="1">
      <c r="A8323" t="s">
        <v>24623</v>
      </c>
      <c r="B8323" s="1" t="s">
        <v>24624</v>
      </c>
      <c r="C8323" s="2">
        <v>46159.196145833303</v>
      </c>
      <c r="D8323" s="1" t="s">
        <v>24625</v>
      </c>
      <c r="E8323" s="1" t="s">
        <v>321</v>
      </c>
    </row>
    <row r="8324" spans="1:5" hidden="1">
      <c r="A8324" t="s">
        <v>24626</v>
      </c>
      <c r="B8324" s="1" t="s">
        <v>24627</v>
      </c>
      <c r="C8324" s="2">
        <v>46213.713437500002</v>
      </c>
      <c r="D8324" s="1" t="s">
        <v>24628</v>
      </c>
      <c r="E8324" s="1" t="s">
        <v>321</v>
      </c>
    </row>
    <row r="8325" spans="1:5" hidden="1">
      <c r="A8325" t="s">
        <v>24629</v>
      </c>
      <c r="B8325" s="1" t="s">
        <v>24630</v>
      </c>
      <c r="C8325" s="2">
        <v>45974.136990740699</v>
      </c>
      <c r="D8325" s="1" t="s">
        <v>24631</v>
      </c>
      <c r="E8325" s="1" t="s">
        <v>317</v>
      </c>
    </row>
    <row r="8326" spans="1:5" hidden="1">
      <c r="A8326" t="s">
        <v>24632</v>
      </c>
      <c r="B8326" s="1" t="s">
        <v>24633</v>
      </c>
      <c r="C8326" s="2">
        <v>45978.134768518503</v>
      </c>
      <c r="D8326" s="1" t="s">
        <v>24634</v>
      </c>
      <c r="E8326" s="1" t="s">
        <v>321</v>
      </c>
    </row>
    <row r="8327" spans="1:5" hidden="1">
      <c r="A8327" t="s">
        <v>24635</v>
      </c>
      <c r="B8327" s="1" t="s">
        <v>24636</v>
      </c>
      <c r="C8327" s="2">
        <v>46084.132430555597</v>
      </c>
      <c r="D8327" s="1" t="s">
        <v>24637</v>
      </c>
      <c r="E8327" s="1" t="s">
        <v>321</v>
      </c>
    </row>
    <row r="8328" spans="1:5" hidden="1">
      <c r="A8328" t="s">
        <v>24638</v>
      </c>
      <c r="B8328" s="1" t="s">
        <v>24639</v>
      </c>
      <c r="C8328" s="2">
        <v>46254.171793981499</v>
      </c>
      <c r="D8328" s="1" t="s">
        <v>24640</v>
      </c>
      <c r="E8328" s="1" t="s">
        <v>317</v>
      </c>
    </row>
    <row r="8329" spans="1:5" hidden="1">
      <c r="A8329" t="s">
        <v>24641</v>
      </c>
      <c r="B8329" s="1" t="s">
        <v>24642</v>
      </c>
      <c r="C8329" s="2">
        <v>46069.130324074104</v>
      </c>
      <c r="D8329" s="1" t="s">
        <v>24643</v>
      </c>
      <c r="E8329" s="1" t="s">
        <v>321</v>
      </c>
    </row>
    <row r="8330" spans="1:5" hidden="1">
      <c r="A8330" t="s">
        <v>24644</v>
      </c>
      <c r="B8330" s="1" t="s">
        <v>24645</v>
      </c>
      <c r="C8330" s="2">
        <v>46213.715046296304</v>
      </c>
      <c r="D8330" s="1" t="s">
        <v>24646</v>
      </c>
      <c r="E8330" s="1" t="s">
        <v>321</v>
      </c>
    </row>
    <row r="8331" spans="1:5" hidden="1">
      <c r="A8331" t="s">
        <v>24647</v>
      </c>
      <c r="B8331" s="1" t="s">
        <v>24648</v>
      </c>
      <c r="C8331" s="2">
        <v>46052.129548611098</v>
      </c>
      <c r="D8331" s="1" t="s">
        <v>24649</v>
      </c>
      <c r="E8331" s="1" t="s">
        <v>298</v>
      </c>
    </row>
    <row r="8332" spans="1:5" hidden="1">
      <c r="A8332" t="s">
        <v>24650</v>
      </c>
      <c r="B8332" s="1" t="s">
        <v>24651</v>
      </c>
      <c r="C8332" s="2">
        <v>46221.1813541667</v>
      </c>
      <c r="D8332" s="1" t="s">
        <v>24652</v>
      </c>
      <c r="E8332" s="1" t="s">
        <v>298</v>
      </c>
    </row>
    <row r="8333" spans="1:5" hidden="1">
      <c r="A8333" t="s">
        <v>24653</v>
      </c>
      <c r="B8333" s="1" t="s">
        <v>24654</v>
      </c>
      <c r="C8333" s="2">
        <v>46106.172534722202</v>
      </c>
      <c r="D8333" s="1" t="s">
        <v>24655</v>
      </c>
      <c r="E8333" s="1" t="s">
        <v>282</v>
      </c>
    </row>
    <row r="8334" spans="1:5" hidden="1">
      <c r="A8334" t="s">
        <v>24656</v>
      </c>
      <c r="B8334" s="1" t="s">
        <v>24657</v>
      </c>
      <c r="C8334" s="2">
        <v>46112.170671296299</v>
      </c>
      <c r="D8334" s="1" t="s">
        <v>24658</v>
      </c>
      <c r="E8334" s="1" t="s">
        <v>317</v>
      </c>
    </row>
    <row r="8335" spans="1:5" hidden="1">
      <c r="A8335" t="s">
        <v>24659</v>
      </c>
      <c r="B8335" s="1" t="s">
        <v>24660</v>
      </c>
      <c r="C8335" s="2">
        <v>46166.172835648104</v>
      </c>
      <c r="D8335" s="1" t="s">
        <v>24661</v>
      </c>
      <c r="E8335" s="1" t="s">
        <v>352</v>
      </c>
    </row>
    <row r="8336" spans="1:5" hidden="1">
      <c r="A8336" t="s">
        <v>24662</v>
      </c>
      <c r="B8336" s="1" t="s">
        <v>24663</v>
      </c>
      <c r="C8336" s="2">
        <v>46082.129502314798</v>
      </c>
      <c r="D8336" s="1" t="s">
        <v>24664</v>
      </c>
      <c r="E8336" s="1" t="s">
        <v>282</v>
      </c>
    </row>
    <row r="8337" spans="1:5" hidden="1">
      <c r="A8337" t="s">
        <v>24665</v>
      </c>
      <c r="B8337" s="1" t="s">
        <v>24666</v>
      </c>
      <c r="C8337" s="2">
        <v>46213.714965277803</v>
      </c>
      <c r="D8337" s="1" t="s">
        <v>24667</v>
      </c>
      <c r="E8337" s="1" t="s">
        <v>282</v>
      </c>
    </row>
    <row r="8338" spans="1:5" hidden="1">
      <c r="A8338" t="s">
        <v>24668</v>
      </c>
      <c r="B8338" s="1" t="s">
        <v>24669</v>
      </c>
      <c r="C8338" s="2">
        <v>46015.131273148101</v>
      </c>
      <c r="D8338" s="1" t="s">
        <v>24670</v>
      </c>
      <c r="E8338" s="1" t="s">
        <v>321</v>
      </c>
    </row>
    <row r="8339" spans="1:5" hidden="1">
      <c r="A8339" t="s">
        <v>24671</v>
      </c>
      <c r="B8339" s="1" t="s">
        <v>24672</v>
      </c>
      <c r="C8339" s="2">
        <v>46083.850590277798</v>
      </c>
      <c r="D8339" s="1" t="s">
        <v>24673</v>
      </c>
      <c r="E8339" s="1" t="s">
        <v>321</v>
      </c>
    </row>
    <row r="8340" spans="1:5" hidden="1">
      <c r="A8340" t="s">
        <v>24674</v>
      </c>
      <c r="B8340" s="1" t="s">
        <v>24675</v>
      </c>
      <c r="C8340" s="2">
        <v>46216.1734953704</v>
      </c>
      <c r="D8340" s="1" t="s">
        <v>24676</v>
      </c>
      <c r="E8340" s="1" t="s">
        <v>321</v>
      </c>
    </row>
    <row r="8341" spans="1:5" hidden="1">
      <c r="A8341" t="s">
        <v>24677</v>
      </c>
      <c r="B8341" s="1" t="s">
        <v>24678</v>
      </c>
      <c r="C8341" s="2">
        <v>46099.175300925897</v>
      </c>
      <c r="D8341" s="1" t="s">
        <v>24679</v>
      </c>
      <c r="E8341" s="1" t="s">
        <v>282</v>
      </c>
    </row>
    <row r="8342" spans="1:5" hidden="1">
      <c r="A8342" t="s">
        <v>24680</v>
      </c>
      <c r="B8342" s="1" t="s">
        <v>24681</v>
      </c>
      <c r="C8342" s="2">
        <v>45978.1347916667</v>
      </c>
      <c r="D8342" s="1" t="s">
        <v>24682</v>
      </c>
      <c r="E8342" s="1" t="s">
        <v>317</v>
      </c>
    </row>
    <row r="8343" spans="1:5" hidden="1">
      <c r="A8343" t="s">
        <v>24683</v>
      </c>
      <c r="B8343" s="1" t="s">
        <v>24684</v>
      </c>
      <c r="C8343" s="2">
        <v>46097.173240740703</v>
      </c>
      <c r="D8343" s="1" t="s">
        <v>24685</v>
      </c>
      <c r="E8343" s="1" t="s">
        <v>321</v>
      </c>
    </row>
    <row r="8344" spans="1:5" hidden="1">
      <c r="A8344" t="s">
        <v>24686</v>
      </c>
      <c r="B8344" s="1" t="s">
        <v>24687</v>
      </c>
      <c r="C8344" s="2">
        <v>45955.175648148099</v>
      </c>
      <c r="D8344" s="1" t="s">
        <v>24688</v>
      </c>
      <c r="E8344" s="1" t="s">
        <v>321</v>
      </c>
    </row>
    <row r="8345" spans="1:5" hidden="1">
      <c r="A8345" t="s">
        <v>24689</v>
      </c>
      <c r="B8345" s="1" t="s">
        <v>24690</v>
      </c>
      <c r="C8345" s="2">
        <v>46231.173819444397</v>
      </c>
      <c r="D8345" s="1" t="s">
        <v>24691</v>
      </c>
      <c r="E8345" s="1" t="s">
        <v>536</v>
      </c>
    </row>
    <row r="8346" spans="1:5" hidden="1">
      <c r="A8346" t="s">
        <v>24692</v>
      </c>
      <c r="B8346" s="1" t="s">
        <v>24693</v>
      </c>
      <c r="C8346" s="2">
        <v>46144.185300925899</v>
      </c>
      <c r="D8346" s="1" t="s">
        <v>24694</v>
      </c>
      <c r="E8346" s="1" t="s">
        <v>282</v>
      </c>
    </row>
    <row r="8347" spans="1:5" hidden="1">
      <c r="A8347" t="s">
        <v>24695</v>
      </c>
      <c r="B8347" s="1" t="s">
        <v>24696</v>
      </c>
      <c r="C8347" s="2">
        <v>46134.172291666699</v>
      </c>
      <c r="D8347" s="1" t="s">
        <v>24697</v>
      </c>
      <c r="E8347" s="1" t="s">
        <v>282</v>
      </c>
    </row>
    <row r="8348" spans="1:5" hidden="1">
      <c r="A8348" t="s">
        <v>24698</v>
      </c>
      <c r="B8348" s="1" t="s">
        <v>24699</v>
      </c>
      <c r="C8348" s="2">
        <v>46226.172384259298</v>
      </c>
      <c r="D8348" s="1" t="s">
        <v>24700</v>
      </c>
      <c r="E8348" s="1" t="s">
        <v>282</v>
      </c>
    </row>
    <row r="8349" spans="1:5" hidden="1">
      <c r="A8349" t="s">
        <v>24701</v>
      </c>
      <c r="B8349" s="1" t="s">
        <v>24702</v>
      </c>
      <c r="C8349" s="2">
        <v>46115.180150462998</v>
      </c>
      <c r="D8349" s="1" t="s">
        <v>24703</v>
      </c>
      <c r="E8349" s="1" t="s">
        <v>298</v>
      </c>
    </row>
    <row r="8350" spans="1:5" hidden="1">
      <c r="A8350" t="s">
        <v>24704</v>
      </c>
      <c r="B8350" s="1" t="s">
        <v>24705</v>
      </c>
      <c r="C8350" s="2">
        <v>46104.172442129602</v>
      </c>
      <c r="D8350" s="1" t="s">
        <v>24706</v>
      </c>
      <c r="E8350" s="1" t="s">
        <v>812</v>
      </c>
    </row>
    <row r="8351" spans="1:5" hidden="1">
      <c r="A8351" t="s">
        <v>24707</v>
      </c>
      <c r="B8351" s="1" t="s">
        <v>24708</v>
      </c>
      <c r="C8351" s="2">
        <v>46213.713113425903</v>
      </c>
      <c r="D8351" s="1" t="s">
        <v>24709</v>
      </c>
      <c r="E8351" s="1" t="s">
        <v>321</v>
      </c>
    </row>
    <row r="8352" spans="1:5" hidden="1">
      <c r="A8352" t="s">
        <v>24710</v>
      </c>
      <c r="B8352" s="1" t="s">
        <v>24711</v>
      </c>
      <c r="C8352" s="2">
        <v>46051.128587963001</v>
      </c>
      <c r="D8352" s="1" t="s">
        <v>24712</v>
      </c>
      <c r="E8352" s="1" t="s">
        <v>321</v>
      </c>
    </row>
    <row r="8353" spans="1:5" hidden="1">
      <c r="A8353" t="s">
        <v>24713</v>
      </c>
      <c r="B8353" s="1" t="s">
        <v>24714</v>
      </c>
      <c r="C8353" s="2">
        <v>45999.132638888899</v>
      </c>
      <c r="D8353" s="1" t="s">
        <v>24715</v>
      </c>
      <c r="E8353" s="1" t="s">
        <v>321</v>
      </c>
    </row>
    <row r="8354" spans="1:5" hidden="1">
      <c r="A8354" t="s">
        <v>24716</v>
      </c>
      <c r="B8354" s="1" t="s">
        <v>24717</v>
      </c>
      <c r="C8354" s="2">
        <v>46205.174814814804</v>
      </c>
      <c r="D8354" s="1" t="s">
        <v>24718</v>
      </c>
      <c r="E8354" s="1" t="s">
        <v>282</v>
      </c>
    </row>
    <row r="8355" spans="1:5" hidden="1">
      <c r="A8355" t="s">
        <v>24719</v>
      </c>
      <c r="B8355" s="1" t="s">
        <v>24720</v>
      </c>
      <c r="C8355" s="2">
        <v>46167.170914351896</v>
      </c>
      <c r="D8355" s="1" t="s">
        <v>24721</v>
      </c>
      <c r="E8355" s="1" t="s">
        <v>282</v>
      </c>
    </row>
    <row r="8356" spans="1:5" hidden="1">
      <c r="A8356" t="s">
        <v>24722</v>
      </c>
      <c r="B8356" s="1" t="s">
        <v>24723</v>
      </c>
      <c r="C8356" s="2">
        <v>46039.130162037</v>
      </c>
      <c r="D8356" s="1" t="s">
        <v>24724</v>
      </c>
      <c r="E8356" s="1" t="s">
        <v>321</v>
      </c>
    </row>
    <row r="8357" spans="1:5" hidden="1">
      <c r="A8357" t="s">
        <v>24725</v>
      </c>
      <c r="B8357" s="1" t="s">
        <v>24726</v>
      </c>
      <c r="C8357" s="2">
        <v>46210.171342592599</v>
      </c>
      <c r="D8357" s="1" t="s">
        <v>24727</v>
      </c>
      <c r="E8357" s="1" t="s">
        <v>321</v>
      </c>
    </row>
    <row r="8358" spans="1:5" hidden="1">
      <c r="A8358" t="s">
        <v>24728</v>
      </c>
      <c r="B8358" s="1" t="s">
        <v>24729</v>
      </c>
      <c r="C8358" s="2">
        <v>46225.172708333303</v>
      </c>
      <c r="D8358" s="1" t="s">
        <v>24730</v>
      </c>
      <c r="E8358" s="1" t="s">
        <v>282</v>
      </c>
    </row>
    <row r="8359" spans="1:5" hidden="1">
      <c r="A8359" t="s">
        <v>24731</v>
      </c>
      <c r="B8359" s="1" t="s">
        <v>24732</v>
      </c>
      <c r="C8359" s="2">
        <v>46142.183483796303</v>
      </c>
      <c r="D8359" s="1" t="s">
        <v>24733</v>
      </c>
      <c r="E8359" s="1" t="s">
        <v>321</v>
      </c>
    </row>
    <row r="8360" spans="1:5" hidden="1">
      <c r="A8360" t="s">
        <v>24734</v>
      </c>
      <c r="B8360" s="1" t="s">
        <v>24735</v>
      </c>
      <c r="C8360" s="2">
        <v>45986.750474537002</v>
      </c>
      <c r="D8360" s="1" t="s">
        <v>24736</v>
      </c>
      <c r="E8360" s="1" t="s">
        <v>321</v>
      </c>
    </row>
    <row r="8361" spans="1:5" hidden="1">
      <c r="A8361" t="s">
        <v>24737</v>
      </c>
      <c r="B8361" s="1" t="s">
        <v>24738</v>
      </c>
      <c r="C8361" s="2">
        <v>46213.714166666701</v>
      </c>
      <c r="D8361" s="1" t="s">
        <v>24739</v>
      </c>
      <c r="E8361" s="1" t="s">
        <v>282</v>
      </c>
    </row>
    <row r="8362" spans="1:5" hidden="1">
      <c r="A8362" t="s">
        <v>24740</v>
      </c>
      <c r="B8362" s="1" t="s">
        <v>24741</v>
      </c>
      <c r="C8362" s="2">
        <v>46160.183622685203</v>
      </c>
      <c r="D8362" s="1" t="s">
        <v>24742</v>
      </c>
      <c r="E8362" s="1" t="s">
        <v>282</v>
      </c>
    </row>
    <row r="8363" spans="1:5" hidden="1">
      <c r="A8363" t="s">
        <v>24743</v>
      </c>
      <c r="B8363" s="1" t="s">
        <v>24744</v>
      </c>
      <c r="C8363" s="2">
        <v>46207.172662037003</v>
      </c>
      <c r="D8363" s="1" t="s">
        <v>24745</v>
      </c>
      <c r="E8363" s="1" t="s">
        <v>282</v>
      </c>
    </row>
    <row r="8364" spans="1:5" hidden="1">
      <c r="A8364" t="s">
        <v>24746</v>
      </c>
      <c r="B8364" s="1" t="s">
        <v>24747</v>
      </c>
      <c r="C8364" s="2">
        <v>46196.647442129601</v>
      </c>
      <c r="D8364" s="1" t="s">
        <v>24748</v>
      </c>
      <c r="E8364" s="1" t="s">
        <v>282</v>
      </c>
    </row>
    <row r="8365" spans="1:5" hidden="1">
      <c r="A8365" t="s">
        <v>24749</v>
      </c>
      <c r="B8365" s="1" t="s">
        <v>24750</v>
      </c>
      <c r="C8365" s="2">
        <v>46112.169965277797</v>
      </c>
      <c r="D8365" s="1" t="s">
        <v>24751</v>
      </c>
      <c r="E8365" s="1" t="s">
        <v>321</v>
      </c>
    </row>
    <row r="8366" spans="1:5" hidden="1">
      <c r="A8366" t="s">
        <v>24752</v>
      </c>
      <c r="B8366" s="1" t="s">
        <v>24753</v>
      </c>
      <c r="C8366" s="2">
        <v>45933.178807870398</v>
      </c>
      <c r="D8366" s="1" t="s">
        <v>24754</v>
      </c>
      <c r="E8366" s="1" t="s">
        <v>298</v>
      </c>
    </row>
    <row r="8367" spans="1:5" hidden="1">
      <c r="A8367" t="s">
        <v>24755</v>
      </c>
      <c r="B8367" s="1" t="s">
        <v>24756</v>
      </c>
      <c r="C8367" s="2">
        <v>46190.7417361111</v>
      </c>
      <c r="D8367" s="1" t="s">
        <v>24757</v>
      </c>
      <c r="E8367" s="1" t="s">
        <v>317</v>
      </c>
    </row>
    <row r="8368" spans="1:5" hidden="1">
      <c r="A8368" t="s">
        <v>24758</v>
      </c>
      <c r="B8368" s="1" t="s">
        <v>24759</v>
      </c>
      <c r="C8368" s="2">
        <v>46163.172106481499</v>
      </c>
      <c r="D8368" s="1" t="s">
        <v>24760</v>
      </c>
      <c r="E8368" s="1" t="s">
        <v>317</v>
      </c>
    </row>
    <row r="8369" spans="1:5" hidden="1">
      <c r="A8369" t="s">
        <v>24761</v>
      </c>
      <c r="B8369" s="1" t="s">
        <v>24762</v>
      </c>
      <c r="C8369" s="2">
        <v>46240.172939814802</v>
      </c>
      <c r="D8369" s="1" t="s">
        <v>24763</v>
      </c>
      <c r="E8369" s="1" t="s">
        <v>282</v>
      </c>
    </row>
    <row r="8370" spans="1:5" hidden="1">
      <c r="A8370" t="s">
        <v>24764</v>
      </c>
      <c r="B8370" s="1" t="s">
        <v>24765</v>
      </c>
      <c r="C8370" s="2">
        <v>45896.176527777803</v>
      </c>
      <c r="D8370" s="1" t="s">
        <v>24766</v>
      </c>
      <c r="E8370" s="1" t="s">
        <v>282</v>
      </c>
    </row>
    <row r="8371" spans="1:5" hidden="1">
      <c r="A8371" t="s">
        <v>24767</v>
      </c>
      <c r="B8371" s="1" t="s">
        <v>24768</v>
      </c>
      <c r="C8371" s="2">
        <v>46251.182465277801</v>
      </c>
      <c r="D8371" s="1" t="s">
        <v>24769</v>
      </c>
      <c r="E8371" s="1" t="s">
        <v>317</v>
      </c>
    </row>
    <row r="8372" spans="1:5" hidden="1">
      <c r="A8372" t="s">
        <v>24770</v>
      </c>
      <c r="B8372" s="1" t="s">
        <v>24771</v>
      </c>
      <c r="C8372" s="2">
        <v>46213.711597222202</v>
      </c>
      <c r="D8372" s="1" t="s">
        <v>24772</v>
      </c>
      <c r="E8372" s="1" t="s">
        <v>352</v>
      </c>
    </row>
    <row r="8373" spans="1:5" hidden="1">
      <c r="A8373" t="s">
        <v>24773</v>
      </c>
      <c r="B8373" s="1" t="s">
        <v>24774</v>
      </c>
      <c r="C8373" s="2">
        <v>46239.173935185201</v>
      </c>
      <c r="D8373" s="1" t="s">
        <v>24775</v>
      </c>
      <c r="E8373" s="1" t="s">
        <v>321</v>
      </c>
    </row>
    <row r="8374" spans="1:5" hidden="1">
      <c r="A8374" t="s">
        <v>24776</v>
      </c>
      <c r="B8374" s="1" t="s">
        <v>24777</v>
      </c>
      <c r="C8374" s="2">
        <v>46072.129166666702</v>
      </c>
      <c r="D8374" s="1" t="s">
        <v>24778</v>
      </c>
      <c r="E8374" s="1" t="s">
        <v>282</v>
      </c>
    </row>
    <row r="8375" spans="1:5" hidden="1">
      <c r="A8375" t="s">
        <v>24779</v>
      </c>
      <c r="B8375" s="1" t="s">
        <v>24780</v>
      </c>
      <c r="C8375" s="2">
        <v>46255.171493055597</v>
      </c>
      <c r="D8375" s="1" t="s">
        <v>24781</v>
      </c>
      <c r="E8375" s="1" t="s">
        <v>298</v>
      </c>
    </row>
    <row r="8376" spans="1:5" hidden="1">
      <c r="A8376" t="s">
        <v>24782</v>
      </c>
      <c r="B8376" s="1" t="s">
        <v>24783</v>
      </c>
      <c r="C8376" s="2">
        <v>46242.172083333302</v>
      </c>
      <c r="D8376" s="1" t="s">
        <v>24784</v>
      </c>
      <c r="E8376" s="1" t="s">
        <v>317</v>
      </c>
    </row>
    <row r="8377" spans="1:5" hidden="1">
      <c r="A8377" t="s">
        <v>24785</v>
      </c>
      <c r="B8377" s="1" t="s">
        <v>24786</v>
      </c>
      <c r="C8377" s="2">
        <v>46087.128888888903</v>
      </c>
      <c r="D8377" s="1" t="s">
        <v>24787</v>
      </c>
      <c r="E8377" s="1" t="s">
        <v>282</v>
      </c>
    </row>
    <row r="8378" spans="1:5" hidden="1">
      <c r="A8378" t="s">
        <v>24788</v>
      </c>
      <c r="B8378" s="1" t="s">
        <v>24789</v>
      </c>
      <c r="C8378" s="2">
        <v>46158.181736111103</v>
      </c>
      <c r="D8378" s="1" t="s">
        <v>24790</v>
      </c>
      <c r="E8378" s="1" t="s">
        <v>317</v>
      </c>
    </row>
    <row r="8379" spans="1:5" hidden="1">
      <c r="A8379" t="s">
        <v>24791</v>
      </c>
      <c r="B8379" s="1" t="s">
        <v>24792</v>
      </c>
      <c r="C8379" s="2">
        <v>46203.174409722204</v>
      </c>
      <c r="D8379" s="1" t="s">
        <v>24793</v>
      </c>
      <c r="E8379" s="1" t="s">
        <v>321</v>
      </c>
    </row>
    <row r="8380" spans="1:5" hidden="1">
      <c r="A8380" t="s">
        <v>24794</v>
      </c>
      <c r="B8380" s="1" t="s">
        <v>24795</v>
      </c>
      <c r="C8380" s="2">
        <v>46141.0643865741</v>
      </c>
      <c r="D8380" s="1" t="s">
        <v>24796</v>
      </c>
      <c r="E8380" s="1" t="s">
        <v>317</v>
      </c>
    </row>
    <row r="8381" spans="1:5" hidden="1">
      <c r="A8381" t="s">
        <v>24797</v>
      </c>
      <c r="B8381" s="1" t="s">
        <v>24798</v>
      </c>
      <c r="C8381" s="2">
        <v>45935.172928240703</v>
      </c>
      <c r="D8381" s="1" t="s">
        <v>24799</v>
      </c>
      <c r="E8381" s="1" t="s">
        <v>536</v>
      </c>
    </row>
    <row r="8382" spans="1:5" hidden="1">
      <c r="A8382" t="s">
        <v>24800</v>
      </c>
      <c r="B8382" s="1" t="s">
        <v>24801</v>
      </c>
      <c r="C8382" s="2">
        <v>46006.132476851897</v>
      </c>
      <c r="D8382" s="1" t="s">
        <v>24802</v>
      </c>
      <c r="E8382" s="1" t="s">
        <v>317</v>
      </c>
    </row>
    <row r="8383" spans="1:5" hidden="1">
      <c r="A8383" t="s">
        <v>24803</v>
      </c>
      <c r="B8383" s="1" t="s">
        <v>24804</v>
      </c>
      <c r="C8383" s="2">
        <v>46217.174606481502</v>
      </c>
      <c r="D8383" s="1" t="s">
        <v>24805</v>
      </c>
      <c r="E8383" s="1" t="s">
        <v>317</v>
      </c>
    </row>
    <row r="8384" spans="1:5" hidden="1">
      <c r="A8384" t="s">
        <v>24806</v>
      </c>
      <c r="B8384" s="1" t="s">
        <v>24807</v>
      </c>
      <c r="C8384" s="2">
        <v>45993.135983796303</v>
      </c>
      <c r="D8384" s="1" t="s">
        <v>24808</v>
      </c>
      <c r="E8384" s="1" t="s">
        <v>317</v>
      </c>
    </row>
    <row r="8385" spans="1:5" hidden="1">
      <c r="A8385" t="s">
        <v>24809</v>
      </c>
      <c r="B8385" s="1" t="s">
        <v>24810</v>
      </c>
      <c r="C8385" s="2">
        <v>46087.130127314798</v>
      </c>
      <c r="D8385" s="1" t="s">
        <v>24811</v>
      </c>
      <c r="E8385" s="1" t="s">
        <v>282</v>
      </c>
    </row>
    <row r="8386" spans="1:5" hidden="1">
      <c r="A8386" t="s">
        <v>24812</v>
      </c>
      <c r="B8386" s="1" t="s">
        <v>24813</v>
      </c>
      <c r="C8386" s="2">
        <v>46148.173784722203</v>
      </c>
      <c r="D8386" s="1" t="s">
        <v>24814</v>
      </c>
      <c r="E8386" s="1" t="s">
        <v>321</v>
      </c>
    </row>
    <row r="8387" spans="1:5" hidden="1">
      <c r="A8387" t="s">
        <v>24815</v>
      </c>
      <c r="B8387" s="1" t="s">
        <v>24816</v>
      </c>
      <c r="C8387" s="2">
        <v>46048.128865740699</v>
      </c>
      <c r="D8387" s="1" t="s">
        <v>24817</v>
      </c>
      <c r="E8387" s="1" t="s">
        <v>298</v>
      </c>
    </row>
    <row r="8388" spans="1:5" hidden="1">
      <c r="A8388" t="s">
        <v>24818</v>
      </c>
      <c r="B8388" s="1" t="s">
        <v>24819</v>
      </c>
      <c r="C8388" s="2">
        <v>46145.175486111097</v>
      </c>
      <c r="D8388" s="1" t="s">
        <v>24820</v>
      </c>
      <c r="E8388" s="1" t="s">
        <v>282</v>
      </c>
    </row>
    <row r="8389" spans="1:5" hidden="1">
      <c r="A8389" t="s">
        <v>24821</v>
      </c>
      <c r="B8389" s="1" t="s">
        <v>24822</v>
      </c>
      <c r="C8389" s="2">
        <v>46169.174201388902</v>
      </c>
      <c r="D8389" s="1" t="s">
        <v>24823</v>
      </c>
      <c r="E8389" s="1" t="s">
        <v>282</v>
      </c>
    </row>
    <row r="8390" spans="1:5" hidden="1">
      <c r="A8390" t="s">
        <v>24824</v>
      </c>
      <c r="B8390" s="1" t="s">
        <v>24825</v>
      </c>
      <c r="C8390" s="2">
        <v>45950.175486111097</v>
      </c>
      <c r="D8390" s="1" t="s">
        <v>24826</v>
      </c>
      <c r="E8390" s="1" t="s">
        <v>282</v>
      </c>
    </row>
    <row r="8391" spans="1:5" hidden="1">
      <c r="A8391" t="s">
        <v>24827</v>
      </c>
      <c r="B8391" s="1" t="s">
        <v>24828</v>
      </c>
      <c r="C8391" s="2">
        <v>46213.712615740696</v>
      </c>
      <c r="D8391" s="1" t="s">
        <v>24829</v>
      </c>
      <c r="E8391" s="1" t="s">
        <v>321</v>
      </c>
    </row>
    <row r="8392" spans="1:5" hidden="1">
      <c r="A8392" t="s">
        <v>24830</v>
      </c>
      <c r="B8392" s="1" t="s">
        <v>24831</v>
      </c>
      <c r="C8392" s="2">
        <v>46148.1746180556</v>
      </c>
      <c r="D8392" s="1" t="s">
        <v>24832</v>
      </c>
      <c r="E8392" s="1" t="s">
        <v>812</v>
      </c>
    </row>
    <row r="8393" spans="1:5" hidden="1">
      <c r="A8393" t="s">
        <v>24833</v>
      </c>
      <c r="B8393" s="1" t="s">
        <v>24834</v>
      </c>
      <c r="C8393" s="2">
        <v>46248.173287037003</v>
      </c>
      <c r="D8393" s="1" t="s">
        <v>24835</v>
      </c>
      <c r="E8393" s="1" t="s">
        <v>317</v>
      </c>
    </row>
    <row r="8394" spans="1:5" hidden="1">
      <c r="A8394" t="s">
        <v>24836</v>
      </c>
      <c r="B8394" s="1" t="s">
        <v>24837</v>
      </c>
      <c r="C8394" s="2">
        <v>46014.131307870397</v>
      </c>
      <c r="D8394" s="1" t="s">
        <v>10017</v>
      </c>
      <c r="E8394" s="1" t="s">
        <v>298</v>
      </c>
    </row>
    <row r="8395" spans="1:5" hidden="1">
      <c r="A8395" t="s">
        <v>24838</v>
      </c>
      <c r="B8395" s="1" t="s">
        <v>24839</v>
      </c>
      <c r="C8395" s="2">
        <v>46213.711180555598</v>
      </c>
      <c r="D8395" s="1" t="s">
        <v>24840</v>
      </c>
      <c r="E8395" s="1" t="s">
        <v>321</v>
      </c>
    </row>
    <row r="8396" spans="1:5" hidden="1">
      <c r="A8396" t="s">
        <v>24841</v>
      </c>
      <c r="B8396" s="1" t="s">
        <v>24842</v>
      </c>
      <c r="C8396" s="2">
        <v>46239.174247685201</v>
      </c>
      <c r="D8396" s="1" t="s">
        <v>24843</v>
      </c>
      <c r="E8396" s="1" t="s">
        <v>282</v>
      </c>
    </row>
    <row r="8397" spans="1:5" hidden="1">
      <c r="A8397" t="s">
        <v>24844</v>
      </c>
      <c r="B8397" s="1" t="s">
        <v>24845</v>
      </c>
      <c r="C8397" s="2">
        <v>46213.697627314803</v>
      </c>
      <c r="D8397" s="1" t="s">
        <v>24846</v>
      </c>
      <c r="E8397" s="1" t="s">
        <v>317</v>
      </c>
    </row>
    <row r="8398" spans="1:5" hidden="1">
      <c r="A8398" t="s">
        <v>24847</v>
      </c>
      <c r="B8398" s="1" t="s">
        <v>24848</v>
      </c>
      <c r="C8398" s="2">
        <v>45923.176932870403</v>
      </c>
      <c r="D8398" s="1" t="s">
        <v>24849</v>
      </c>
      <c r="E8398" s="1" t="s">
        <v>812</v>
      </c>
    </row>
    <row r="8399" spans="1:5" hidden="1">
      <c r="A8399" t="s">
        <v>24850</v>
      </c>
      <c r="B8399" s="1" t="s">
        <v>24851</v>
      </c>
      <c r="C8399" s="2">
        <v>46237.173576388901</v>
      </c>
      <c r="D8399" s="1" t="s">
        <v>24852</v>
      </c>
      <c r="E8399" s="1" t="s">
        <v>298</v>
      </c>
    </row>
    <row r="8400" spans="1:5" hidden="1">
      <c r="A8400" t="s">
        <v>24853</v>
      </c>
      <c r="B8400" s="1" t="s">
        <v>24854</v>
      </c>
      <c r="C8400" s="2">
        <v>46084.132800925901</v>
      </c>
      <c r="D8400" s="1" t="s">
        <v>24855</v>
      </c>
      <c r="E8400" s="1" t="s">
        <v>298</v>
      </c>
    </row>
    <row r="8401" spans="1:5" hidden="1">
      <c r="A8401" t="s">
        <v>24856</v>
      </c>
      <c r="B8401" s="1" t="s">
        <v>24857</v>
      </c>
      <c r="C8401" s="2">
        <v>46101.172696759299</v>
      </c>
      <c r="D8401" s="1" t="s">
        <v>24858</v>
      </c>
      <c r="E8401" s="1" t="s">
        <v>282</v>
      </c>
    </row>
    <row r="8402" spans="1:5" hidden="1">
      <c r="A8402" t="s">
        <v>24859</v>
      </c>
      <c r="B8402" s="1" t="s">
        <v>24860</v>
      </c>
      <c r="C8402" s="2">
        <v>45961.174421296302</v>
      </c>
      <c r="D8402" s="1" t="s">
        <v>24861</v>
      </c>
      <c r="E8402" s="1" t="s">
        <v>352</v>
      </c>
    </row>
    <row r="8403" spans="1:5" hidden="1">
      <c r="A8403" t="s">
        <v>24862</v>
      </c>
      <c r="B8403" s="1" t="s">
        <v>24863</v>
      </c>
      <c r="C8403" s="2">
        <v>46213.713518518503</v>
      </c>
      <c r="D8403" s="1" t="s">
        <v>24864</v>
      </c>
      <c r="E8403" s="1" t="s">
        <v>298</v>
      </c>
    </row>
    <row r="8404" spans="1:5" hidden="1">
      <c r="A8404" t="s">
        <v>24865</v>
      </c>
      <c r="B8404" s="1" t="s">
        <v>24866</v>
      </c>
      <c r="C8404" s="2">
        <v>45958.037696759297</v>
      </c>
      <c r="D8404" s="1" t="s">
        <v>24867</v>
      </c>
      <c r="E8404" s="1" t="s">
        <v>282</v>
      </c>
    </row>
    <row r="8405" spans="1:5" hidden="1">
      <c r="A8405" t="s">
        <v>24868</v>
      </c>
      <c r="B8405" s="1" t="s">
        <v>24869</v>
      </c>
      <c r="C8405" s="2">
        <v>45937.171747685199</v>
      </c>
      <c r="D8405" s="1" t="s">
        <v>24870</v>
      </c>
      <c r="E8405" s="1" t="s">
        <v>298</v>
      </c>
    </row>
    <row r="8406" spans="1:5" hidden="1">
      <c r="A8406" t="s">
        <v>24871</v>
      </c>
      <c r="B8406" s="1" t="s">
        <v>24872</v>
      </c>
      <c r="C8406" s="2">
        <v>46209.1713773148</v>
      </c>
      <c r="D8406" s="1" t="s">
        <v>24873</v>
      </c>
      <c r="E8406" s="1" t="s">
        <v>282</v>
      </c>
    </row>
    <row r="8407" spans="1:5" hidden="1">
      <c r="A8407" t="s">
        <v>24874</v>
      </c>
      <c r="B8407" s="1" t="s">
        <v>24875</v>
      </c>
      <c r="C8407" s="2">
        <v>46206.632442129601</v>
      </c>
      <c r="D8407" s="1" t="s">
        <v>24876</v>
      </c>
      <c r="E8407" s="1" t="s">
        <v>321</v>
      </c>
    </row>
    <row r="8408" spans="1:5" hidden="1">
      <c r="A8408" t="s">
        <v>24877</v>
      </c>
      <c r="B8408" s="1" t="s">
        <v>24878</v>
      </c>
      <c r="C8408" s="2">
        <v>46084.136539351799</v>
      </c>
      <c r="D8408" s="1" t="s">
        <v>24879</v>
      </c>
      <c r="E8408" s="1" t="s">
        <v>282</v>
      </c>
    </row>
    <row r="8409" spans="1:5" hidden="1">
      <c r="A8409" t="s">
        <v>24880</v>
      </c>
      <c r="B8409" s="1" t="s">
        <v>24881</v>
      </c>
      <c r="C8409" s="2">
        <v>46080.128564814797</v>
      </c>
      <c r="D8409" s="1" t="s">
        <v>24882</v>
      </c>
      <c r="E8409" s="1" t="s">
        <v>282</v>
      </c>
    </row>
    <row r="8410" spans="1:5" hidden="1">
      <c r="A8410" t="s">
        <v>24883</v>
      </c>
      <c r="B8410" s="1" t="s">
        <v>24884</v>
      </c>
      <c r="C8410" s="2">
        <v>46213.715219907397</v>
      </c>
      <c r="D8410" s="1" t="s">
        <v>24885</v>
      </c>
      <c r="E8410" s="1" t="s">
        <v>298</v>
      </c>
    </row>
    <row r="8411" spans="1:5" hidden="1">
      <c r="A8411" t="s">
        <v>24886</v>
      </c>
      <c r="B8411" s="1" t="s">
        <v>24887</v>
      </c>
      <c r="C8411" s="2">
        <v>46083.129085648201</v>
      </c>
      <c r="D8411" s="1" t="s">
        <v>24888</v>
      </c>
      <c r="E8411" s="1" t="s">
        <v>317</v>
      </c>
    </row>
    <row r="8412" spans="1:5" hidden="1">
      <c r="A8412" t="s">
        <v>24889</v>
      </c>
      <c r="B8412" s="1" t="s">
        <v>24890</v>
      </c>
      <c r="C8412" s="2">
        <v>46213.712696759299</v>
      </c>
      <c r="D8412" s="1" t="s">
        <v>24891</v>
      </c>
      <c r="E8412" s="1" t="s">
        <v>321</v>
      </c>
    </row>
    <row r="8413" spans="1:5" hidden="1">
      <c r="A8413" t="s">
        <v>24892</v>
      </c>
      <c r="B8413" s="1" t="s">
        <v>24893</v>
      </c>
      <c r="C8413" s="2">
        <v>46122.172175925902</v>
      </c>
      <c r="D8413" s="1" t="s">
        <v>24894</v>
      </c>
      <c r="E8413" s="1" t="s">
        <v>282</v>
      </c>
    </row>
    <row r="8414" spans="1:5" hidden="1">
      <c r="A8414" t="s">
        <v>24895</v>
      </c>
      <c r="B8414" s="1" t="s">
        <v>24896</v>
      </c>
      <c r="C8414" s="2">
        <v>46213.7113425926</v>
      </c>
      <c r="D8414" s="1" t="s">
        <v>24897</v>
      </c>
      <c r="E8414" s="1" t="s">
        <v>321</v>
      </c>
    </row>
    <row r="8415" spans="1:5" hidden="1">
      <c r="A8415" t="s">
        <v>24898</v>
      </c>
      <c r="B8415" s="1" t="s">
        <v>24899</v>
      </c>
      <c r="C8415" s="2">
        <v>46213.712523148097</v>
      </c>
      <c r="D8415" s="1" t="s">
        <v>24900</v>
      </c>
      <c r="E8415" s="1" t="s">
        <v>282</v>
      </c>
    </row>
    <row r="8416" spans="1:5" hidden="1">
      <c r="A8416" t="s">
        <v>24901</v>
      </c>
      <c r="B8416" s="1" t="s">
        <v>24902</v>
      </c>
      <c r="C8416" s="2">
        <v>46125.172303240703</v>
      </c>
      <c r="D8416" s="1" t="s">
        <v>24903</v>
      </c>
      <c r="E8416" s="1" t="s">
        <v>812</v>
      </c>
    </row>
    <row r="8417" spans="1:5" hidden="1">
      <c r="A8417" t="s">
        <v>24904</v>
      </c>
      <c r="B8417" s="1" t="s">
        <v>24905</v>
      </c>
      <c r="C8417" s="2">
        <v>46134.1719675926</v>
      </c>
      <c r="D8417" s="1" t="s">
        <v>24906</v>
      </c>
      <c r="E8417" s="1" t="s">
        <v>282</v>
      </c>
    </row>
    <row r="8418" spans="1:5" hidden="1">
      <c r="A8418" t="s">
        <v>24907</v>
      </c>
      <c r="B8418" s="1" t="s">
        <v>24908</v>
      </c>
      <c r="C8418" s="2">
        <v>46235.184837963003</v>
      </c>
      <c r="D8418" s="1" t="s">
        <v>24909</v>
      </c>
      <c r="E8418" s="1" t="s">
        <v>282</v>
      </c>
    </row>
    <row r="8419" spans="1:5" hidden="1">
      <c r="A8419" t="s">
        <v>24910</v>
      </c>
      <c r="B8419" s="1" t="s">
        <v>24911</v>
      </c>
      <c r="C8419" s="2">
        <v>45987.131840277798</v>
      </c>
      <c r="D8419" s="1" t="s">
        <v>24912</v>
      </c>
      <c r="E8419" s="1" t="s">
        <v>282</v>
      </c>
    </row>
    <row r="8420" spans="1:5" hidden="1">
      <c r="A8420" t="s">
        <v>24913</v>
      </c>
      <c r="B8420" s="1" t="s">
        <v>24914</v>
      </c>
      <c r="C8420" s="2">
        <v>46238.172893518502</v>
      </c>
      <c r="D8420" s="1" t="s">
        <v>24915</v>
      </c>
      <c r="E8420" s="1" t="s">
        <v>812</v>
      </c>
    </row>
    <row r="8421" spans="1:5" hidden="1">
      <c r="A8421" t="s">
        <v>24916</v>
      </c>
      <c r="B8421" s="1" t="s">
        <v>24917</v>
      </c>
      <c r="C8421" s="2">
        <v>46100.172916666699</v>
      </c>
      <c r="D8421" s="1" t="s">
        <v>24918</v>
      </c>
      <c r="E8421" s="1" t="s">
        <v>298</v>
      </c>
    </row>
    <row r="8422" spans="1:5" hidden="1">
      <c r="A8422" t="s">
        <v>24919</v>
      </c>
      <c r="B8422" s="1" t="s">
        <v>24920</v>
      </c>
      <c r="C8422" s="2">
        <v>46193.193113425899</v>
      </c>
      <c r="D8422" s="1" t="s">
        <v>24921</v>
      </c>
      <c r="E8422" s="1" t="s">
        <v>536</v>
      </c>
    </row>
    <row r="8423" spans="1:5" hidden="1">
      <c r="A8423" t="s">
        <v>24922</v>
      </c>
      <c r="B8423" s="1" t="s">
        <v>24923</v>
      </c>
      <c r="C8423" s="2">
        <v>45939.1738541667</v>
      </c>
      <c r="D8423" s="1" t="s">
        <v>24924</v>
      </c>
      <c r="E8423" s="1" t="s">
        <v>282</v>
      </c>
    </row>
    <row r="8424" spans="1:5" hidden="1">
      <c r="A8424" t="s">
        <v>24925</v>
      </c>
      <c r="B8424" s="1" t="s">
        <v>24926</v>
      </c>
      <c r="C8424" s="2">
        <v>46185.171446759297</v>
      </c>
      <c r="D8424" s="1" t="s">
        <v>24927</v>
      </c>
      <c r="E8424" s="1" t="s">
        <v>321</v>
      </c>
    </row>
    <row r="8425" spans="1:5" hidden="1">
      <c r="A8425" t="s">
        <v>24928</v>
      </c>
      <c r="B8425" s="1" t="s">
        <v>24929</v>
      </c>
      <c r="C8425" s="2">
        <v>46213.715601851902</v>
      </c>
      <c r="D8425" s="1" t="s">
        <v>20063</v>
      </c>
      <c r="E8425" s="1" t="s">
        <v>812</v>
      </c>
    </row>
    <row r="8426" spans="1:5" hidden="1">
      <c r="A8426" t="s">
        <v>24930</v>
      </c>
      <c r="B8426" s="1" t="s">
        <v>24931</v>
      </c>
      <c r="C8426" s="2">
        <v>46213.697303240697</v>
      </c>
      <c r="D8426" s="1" t="s">
        <v>22969</v>
      </c>
      <c r="E8426" s="1" t="s">
        <v>321</v>
      </c>
    </row>
    <row r="8427" spans="1:5" hidden="1">
      <c r="A8427" t="s">
        <v>24932</v>
      </c>
      <c r="B8427" s="1" t="s">
        <v>24933</v>
      </c>
      <c r="C8427" s="2">
        <v>46253.170983796299</v>
      </c>
      <c r="D8427" s="1" t="s">
        <v>24934</v>
      </c>
      <c r="E8427" s="1" t="s">
        <v>282</v>
      </c>
    </row>
    <row r="8428" spans="1:5" hidden="1">
      <c r="A8428" t="s">
        <v>24935</v>
      </c>
      <c r="B8428" s="1" t="s">
        <v>24936</v>
      </c>
      <c r="C8428" s="2">
        <v>46014.130011574103</v>
      </c>
      <c r="D8428" s="1" t="s">
        <v>24937</v>
      </c>
      <c r="E8428" s="1" t="s">
        <v>282</v>
      </c>
    </row>
    <row r="8429" spans="1:5" hidden="1">
      <c r="A8429" t="s">
        <v>24938</v>
      </c>
      <c r="B8429" s="1" t="s">
        <v>24939</v>
      </c>
      <c r="C8429" s="2">
        <v>46252.171307870398</v>
      </c>
      <c r="D8429" s="1" t="s">
        <v>24940</v>
      </c>
      <c r="E8429" s="1" t="s">
        <v>298</v>
      </c>
    </row>
    <row r="8430" spans="1:5" hidden="1">
      <c r="A8430" t="s">
        <v>24941</v>
      </c>
      <c r="B8430" s="1" t="s">
        <v>24942</v>
      </c>
      <c r="C8430" s="2">
        <v>46179.179907407401</v>
      </c>
      <c r="D8430" s="1" t="s">
        <v>24943</v>
      </c>
      <c r="E8430" s="1" t="s">
        <v>317</v>
      </c>
    </row>
    <row r="8431" spans="1:5" hidden="1">
      <c r="A8431" t="s">
        <v>24944</v>
      </c>
      <c r="B8431" s="1" t="s">
        <v>24945</v>
      </c>
      <c r="C8431" s="2">
        <v>46141.171354166698</v>
      </c>
      <c r="D8431" s="1" t="s">
        <v>24946</v>
      </c>
      <c r="E8431" s="1" t="s">
        <v>321</v>
      </c>
    </row>
    <row r="8432" spans="1:5" hidden="1">
      <c r="A8432" t="s">
        <v>24947</v>
      </c>
      <c r="B8432" s="1" t="s">
        <v>24948</v>
      </c>
      <c r="C8432" s="2">
        <v>46257.171770833302</v>
      </c>
      <c r="D8432" s="1" t="s">
        <v>24949</v>
      </c>
      <c r="E8432" s="1" t="s">
        <v>282</v>
      </c>
    </row>
    <row r="8433" spans="1:5" hidden="1">
      <c r="A8433" t="s">
        <v>24950</v>
      </c>
      <c r="B8433" s="1" t="s">
        <v>24951</v>
      </c>
      <c r="C8433" s="2">
        <v>46111.176782407398</v>
      </c>
      <c r="D8433" s="1" t="s">
        <v>24952</v>
      </c>
      <c r="E8433" s="1" t="s">
        <v>282</v>
      </c>
    </row>
    <row r="8434" spans="1:5" hidden="1">
      <c r="A8434" t="s">
        <v>24953</v>
      </c>
      <c r="B8434" s="1" t="s">
        <v>24954</v>
      </c>
      <c r="C8434" s="2">
        <v>46213.714444444398</v>
      </c>
      <c r="D8434" s="1" t="s">
        <v>24955</v>
      </c>
      <c r="E8434" s="1" t="s">
        <v>282</v>
      </c>
    </row>
    <row r="8435" spans="1:5" hidden="1">
      <c r="A8435" t="s">
        <v>24956</v>
      </c>
      <c r="B8435" s="1" t="s">
        <v>24957</v>
      </c>
      <c r="C8435" s="2">
        <v>46213.697465277801</v>
      </c>
      <c r="D8435" s="1" t="s">
        <v>8997</v>
      </c>
      <c r="E8435" s="1" t="s">
        <v>812</v>
      </c>
    </row>
    <row r="8436" spans="1:5" hidden="1">
      <c r="A8436" t="s">
        <v>24958</v>
      </c>
      <c r="B8436" s="1" t="s">
        <v>24959</v>
      </c>
      <c r="C8436" s="2">
        <v>46213.701030092598</v>
      </c>
      <c r="D8436" s="1" t="s">
        <v>24960</v>
      </c>
      <c r="E8436" s="1" t="s">
        <v>298</v>
      </c>
    </row>
    <row r="8437" spans="1:5" hidden="1">
      <c r="A8437" t="s">
        <v>24961</v>
      </c>
      <c r="B8437" s="1" t="s">
        <v>24962</v>
      </c>
      <c r="C8437" s="2">
        <v>46105.172627314802</v>
      </c>
      <c r="D8437" s="1" t="s">
        <v>24963</v>
      </c>
      <c r="E8437" s="1" t="s">
        <v>321</v>
      </c>
    </row>
    <row r="8438" spans="1:5" hidden="1">
      <c r="A8438" t="s">
        <v>24964</v>
      </c>
      <c r="B8438" s="1" t="s">
        <v>24965</v>
      </c>
      <c r="C8438" s="2">
        <v>46062.129259259302</v>
      </c>
      <c r="D8438" s="1" t="s">
        <v>24966</v>
      </c>
      <c r="E8438" s="1" t="s">
        <v>282</v>
      </c>
    </row>
    <row r="8439" spans="1:5" hidden="1">
      <c r="A8439" t="s">
        <v>24967</v>
      </c>
      <c r="B8439" s="1" t="s">
        <v>24968</v>
      </c>
      <c r="C8439" s="2">
        <v>46063.129166666702</v>
      </c>
      <c r="D8439" s="1" t="s">
        <v>24969</v>
      </c>
      <c r="E8439" s="1" t="s">
        <v>321</v>
      </c>
    </row>
    <row r="8440" spans="1:5" hidden="1">
      <c r="A8440" t="s">
        <v>24970</v>
      </c>
      <c r="B8440" s="1" t="s">
        <v>24971</v>
      </c>
      <c r="C8440" s="2">
        <v>46018.707754629599</v>
      </c>
      <c r="D8440" s="1" t="s">
        <v>24972</v>
      </c>
      <c r="E8440" s="1" t="s">
        <v>317</v>
      </c>
    </row>
    <row r="8441" spans="1:5" hidden="1">
      <c r="A8441" t="s">
        <v>24973</v>
      </c>
      <c r="B8441" s="1" t="s">
        <v>24974</v>
      </c>
      <c r="C8441" s="2">
        <v>46123.186122685198</v>
      </c>
      <c r="D8441" s="1" t="s">
        <v>24975</v>
      </c>
      <c r="E8441" s="1" t="s">
        <v>282</v>
      </c>
    </row>
    <row r="8442" spans="1:5" hidden="1">
      <c r="A8442" t="s">
        <v>24976</v>
      </c>
      <c r="B8442" s="1" t="s">
        <v>24977</v>
      </c>
      <c r="C8442" s="2">
        <v>46057.130474537</v>
      </c>
      <c r="D8442" s="1" t="s">
        <v>24978</v>
      </c>
      <c r="E8442" s="1" t="s">
        <v>282</v>
      </c>
    </row>
    <row r="8443" spans="1:5" hidden="1">
      <c r="A8443" t="s">
        <v>24979</v>
      </c>
      <c r="B8443" s="1" t="s">
        <v>24980</v>
      </c>
      <c r="C8443" s="2">
        <v>46213.696875000001</v>
      </c>
      <c r="D8443" s="1" t="s">
        <v>9478</v>
      </c>
      <c r="E8443" s="1" t="s">
        <v>812</v>
      </c>
    </row>
    <row r="8444" spans="1:5" hidden="1">
      <c r="A8444" t="s">
        <v>24981</v>
      </c>
      <c r="B8444" s="1" t="s">
        <v>24982</v>
      </c>
      <c r="C8444" s="2">
        <v>46069.129791666703</v>
      </c>
      <c r="D8444" s="1" t="s">
        <v>24983</v>
      </c>
      <c r="E8444" s="1" t="s">
        <v>282</v>
      </c>
    </row>
    <row r="8445" spans="1:5" hidden="1">
      <c r="A8445" t="s">
        <v>24984</v>
      </c>
      <c r="B8445" s="1" t="s">
        <v>24985</v>
      </c>
      <c r="C8445" s="2">
        <v>46213.696631944404</v>
      </c>
      <c r="D8445" s="1" t="s">
        <v>24986</v>
      </c>
      <c r="E8445" s="1" t="s">
        <v>282</v>
      </c>
    </row>
    <row r="8446" spans="1:5" hidden="1">
      <c r="A8446" t="s">
        <v>24987</v>
      </c>
      <c r="B8446" s="1" t="s">
        <v>24988</v>
      </c>
      <c r="C8446" s="2">
        <v>46114.185717592598</v>
      </c>
      <c r="D8446" s="1" t="s">
        <v>24989</v>
      </c>
      <c r="E8446" s="1" t="s">
        <v>282</v>
      </c>
    </row>
    <row r="8447" spans="1:5" hidden="1">
      <c r="A8447" t="s">
        <v>24990</v>
      </c>
      <c r="B8447" s="1" t="s">
        <v>24991</v>
      </c>
      <c r="C8447" s="2">
        <v>46059.128194444398</v>
      </c>
      <c r="D8447" s="1" t="s">
        <v>24992</v>
      </c>
      <c r="E8447" s="1" t="s">
        <v>317</v>
      </c>
    </row>
    <row r="8448" spans="1:5" hidden="1">
      <c r="A8448" t="s">
        <v>24993</v>
      </c>
      <c r="B8448" s="1" t="s">
        <v>24994</v>
      </c>
      <c r="C8448" s="2">
        <v>45929.1725462963</v>
      </c>
      <c r="D8448" s="1" t="s">
        <v>24995</v>
      </c>
      <c r="E8448" s="1" t="s">
        <v>298</v>
      </c>
    </row>
    <row r="8449" spans="1:5" hidden="1">
      <c r="A8449" t="s">
        <v>24996</v>
      </c>
      <c r="B8449" s="1" t="s">
        <v>24997</v>
      </c>
      <c r="C8449" s="2">
        <v>46253.174201388902</v>
      </c>
      <c r="D8449" s="1" t="s">
        <v>24998</v>
      </c>
      <c r="E8449" s="1" t="s">
        <v>317</v>
      </c>
    </row>
    <row r="8450" spans="1:5" hidden="1">
      <c r="A8450" t="s">
        <v>24999</v>
      </c>
      <c r="B8450" s="1" t="s">
        <v>25000</v>
      </c>
      <c r="C8450" s="2">
        <v>46199.171168981498</v>
      </c>
      <c r="D8450" s="1" t="s">
        <v>25001</v>
      </c>
      <c r="E8450" s="1" t="s">
        <v>282</v>
      </c>
    </row>
    <row r="8451" spans="1:5" hidden="1">
      <c r="A8451" t="s">
        <v>25002</v>
      </c>
      <c r="B8451" s="1" t="s">
        <v>25003</v>
      </c>
      <c r="C8451" s="2">
        <v>46134.172511574099</v>
      </c>
      <c r="D8451" s="1" t="s">
        <v>25004</v>
      </c>
      <c r="E8451" s="1" t="s">
        <v>282</v>
      </c>
    </row>
    <row r="8452" spans="1:5" hidden="1">
      <c r="A8452" t="s">
        <v>25005</v>
      </c>
      <c r="B8452" s="1" t="s">
        <v>25006</v>
      </c>
      <c r="C8452" s="2">
        <v>46080.128472222197</v>
      </c>
      <c r="D8452" s="1" t="s">
        <v>25007</v>
      </c>
      <c r="E8452" s="1" t="s">
        <v>321</v>
      </c>
    </row>
    <row r="8453" spans="1:5" hidden="1">
      <c r="A8453" t="s">
        <v>25008</v>
      </c>
      <c r="B8453" s="1" t="s">
        <v>25009</v>
      </c>
      <c r="C8453" s="2">
        <v>46001.132025462997</v>
      </c>
      <c r="D8453" s="1" t="s">
        <v>25010</v>
      </c>
      <c r="E8453" s="1" t="s">
        <v>282</v>
      </c>
    </row>
    <row r="8454" spans="1:5" hidden="1">
      <c r="A8454" t="s">
        <v>25011</v>
      </c>
      <c r="B8454" s="1" t="s">
        <v>25012</v>
      </c>
      <c r="C8454" s="2">
        <v>45983.132083333301</v>
      </c>
      <c r="D8454" s="1" t="s">
        <v>25013</v>
      </c>
      <c r="E8454" s="1" t="s">
        <v>812</v>
      </c>
    </row>
    <row r="8455" spans="1:5" hidden="1">
      <c r="A8455" t="s">
        <v>25014</v>
      </c>
      <c r="B8455" s="1" t="s">
        <v>25015</v>
      </c>
      <c r="C8455" s="2">
        <v>46213.173657407402</v>
      </c>
      <c r="D8455" s="1" t="s">
        <v>25016</v>
      </c>
      <c r="E8455" s="1" t="s">
        <v>298</v>
      </c>
    </row>
    <row r="8456" spans="1:5" hidden="1">
      <c r="A8456" t="s">
        <v>25017</v>
      </c>
      <c r="B8456" s="1" t="s">
        <v>25018</v>
      </c>
      <c r="C8456" s="2">
        <v>45925.1746180556</v>
      </c>
      <c r="D8456" s="1" t="s">
        <v>25019</v>
      </c>
      <c r="E8456" s="1" t="s">
        <v>812</v>
      </c>
    </row>
    <row r="8457" spans="1:5" hidden="1">
      <c r="A8457" t="s">
        <v>25020</v>
      </c>
      <c r="B8457" s="1" t="s">
        <v>25021</v>
      </c>
      <c r="C8457" s="2">
        <v>46006.1338888889</v>
      </c>
      <c r="D8457" s="1" t="s">
        <v>25022</v>
      </c>
      <c r="E8457" s="1" t="s">
        <v>321</v>
      </c>
    </row>
    <row r="8458" spans="1:5" hidden="1">
      <c r="A8458" t="s">
        <v>25023</v>
      </c>
      <c r="B8458" s="1" t="s">
        <v>25024</v>
      </c>
      <c r="C8458" s="2">
        <v>46163.171585648102</v>
      </c>
      <c r="D8458" s="1" t="s">
        <v>25025</v>
      </c>
      <c r="E8458" s="1" t="s">
        <v>321</v>
      </c>
    </row>
    <row r="8459" spans="1:5" hidden="1">
      <c r="A8459" t="s">
        <v>25026</v>
      </c>
      <c r="B8459" s="1" t="s">
        <v>25027</v>
      </c>
      <c r="C8459" s="2">
        <v>46185.172974537003</v>
      </c>
      <c r="D8459" s="1" t="s">
        <v>25028</v>
      </c>
      <c r="E8459" s="1" t="s">
        <v>282</v>
      </c>
    </row>
    <row r="8460" spans="1:5" hidden="1">
      <c r="A8460" t="s">
        <v>25029</v>
      </c>
      <c r="B8460" s="1" t="s">
        <v>25030</v>
      </c>
      <c r="C8460" s="2">
        <v>46004.130636574097</v>
      </c>
      <c r="D8460" s="1" t="s">
        <v>25031</v>
      </c>
      <c r="E8460" s="1" t="s">
        <v>812</v>
      </c>
    </row>
    <row r="8461" spans="1:5" hidden="1">
      <c r="A8461" t="s">
        <v>25032</v>
      </c>
      <c r="B8461" s="1" t="s">
        <v>25033</v>
      </c>
      <c r="C8461" s="2">
        <v>46213.713020833296</v>
      </c>
      <c r="D8461" s="1" t="s">
        <v>25034</v>
      </c>
      <c r="E8461" s="1" t="s">
        <v>282</v>
      </c>
    </row>
    <row r="8462" spans="1:5" hidden="1">
      <c r="A8462" t="s">
        <v>25035</v>
      </c>
      <c r="B8462" s="1" t="s">
        <v>25036</v>
      </c>
      <c r="C8462" s="2">
        <v>45970.131817129601</v>
      </c>
      <c r="D8462" s="1" t="s">
        <v>25037</v>
      </c>
      <c r="E8462" s="1" t="s">
        <v>317</v>
      </c>
    </row>
    <row r="8463" spans="1:5" hidden="1">
      <c r="A8463" t="s">
        <v>25038</v>
      </c>
      <c r="B8463" s="1" t="s">
        <v>25039</v>
      </c>
      <c r="C8463" s="2">
        <v>46128.172442129602</v>
      </c>
      <c r="D8463" s="1" t="s">
        <v>25040</v>
      </c>
      <c r="E8463" s="1" t="s">
        <v>321</v>
      </c>
    </row>
    <row r="8464" spans="1:5" hidden="1">
      <c r="A8464" t="s">
        <v>25041</v>
      </c>
      <c r="B8464" s="1" t="s">
        <v>25042</v>
      </c>
      <c r="C8464" s="2">
        <v>45910.175740740699</v>
      </c>
      <c r="D8464" s="1" t="s">
        <v>25043</v>
      </c>
      <c r="E8464" s="1" t="s">
        <v>321</v>
      </c>
    </row>
    <row r="8465" spans="1:5" hidden="1">
      <c r="A8465" t="s">
        <v>25044</v>
      </c>
      <c r="B8465" s="1" t="s">
        <v>25045</v>
      </c>
      <c r="C8465" s="2">
        <v>46099.176562499997</v>
      </c>
      <c r="D8465" s="1" t="s">
        <v>25046</v>
      </c>
      <c r="E8465" s="1" t="s">
        <v>321</v>
      </c>
    </row>
    <row r="8466" spans="1:5" hidden="1">
      <c r="A8466" t="s">
        <v>25047</v>
      </c>
      <c r="B8466" s="1" t="s">
        <v>25048</v>
      </c>
      <c r="C8466" s="2">
        <v>46148.173437500001</v>
      </c>
      <c r="D8466" s="1" t="s">
        <v>25049</v>
      </c>
      <c r="E8466" s="1" t="s">
        <v>298</v>
      </c>
    </row>
    <row r="8467" spans="1:5" hidden="1">
      <c r="A8467" t="s">
        <v>25050</v>
      </c>
      <c r="B8467" s="1" t="s">
        <v>25051</v>
      </c>
      <c r="C8467" s="2">
        <v>45899.177233796298</v>
      </c>
      <c r="D8467" s="1" t="s">
        <v>25052</v>
      </c>
      <c r="E8467" s="1" t="s">
        <v>321</v>
      </c>
    </row>
    <row r="8468" spans="1:5" hidden="1">
      <c r="A8468" t="s">
        <v>25053</v>
      </c>
      <c r="B8468" s="1" t="s">
        <v>25054</v>
      </c>
      <c r="C8468" s="2">
        <v>46209.170821759297</v>
      </c>
      <c r="D8468" s="1" t="s">
        <v>25055</v>
      </c>
      <c r="E8468" s="1" t="s">
        <v>298</v>
      </c>
    </row>
    <row r="8469" spans="1:5" hidden="1">
      <c r="A8469" t="s">
        <v>25056</v>
      </c>
      <c r="B8469" s="1" t="s">
        <v>25057</v>
      </c>
      <c r="C8469" s="2">
        <v>46084.132418981499</v>
      </c>
      <c r="D8469" s="1" t="s">
        <v>25058</v>
      </c>
      <c r="E8469" s="1" t="s">
        <v>282</v>
      </c>
    </row>
    <row r="8470" spans="1:5" hidden="1">
      <c r="A8470" t="s">
        <v>25059</v>
      </c>
      <c r="B8470" s="1" t="s">
        <v>25060</v>
      </c>
      <c r="C8470" s="2">
        <v>46033.1304282407</v>
      </c>
      <c r="D8470" s="1" t="s">
        <v>25061</v>
      </c>
      <c r="E8470" s="1" t="s">
        <v>317</v>
      </c>
    </row>
    <row r="8471" spans="1:5" hidden="1">
      <c r="A8471" t="s">
        <v>25062</v>
      </c>
      <c r="B8471" s="1" t="s">
        <v>25063</v>
      </c>
      <c r="C8471" s="2">
        <v>45960.173483796301</v>
      </c>
      <c r="D8471" s="1" t="s">
        <v>25064</v>
      </c>
      <c r="E8471" s="1" t="s">
        <v>321</v>
      </c>
    </row>
    <row r="8472" spans="1:5" hidden="1">
      <c r="A8472" t="s">
        <v>25065</v>
      </c>
      <c r="B8472" s="1" t="s">
        <v>25066</v>
      </c>
      <c r="C8472" s="2">
        <v>46054.130729166704</v>
      </c>
      <c r="D8472" s="1" t="s">
        <v>25067</v>
      </c>
      <c r="E8472" s="1" t="s">
        <v>321</v>
      </c>
    </row>
    <row r="8473" spans="1:5" hidden="1">
      <c r="A8473" t="s">
        <v>25068</v>
      </c>
      <c r="B8473" s="1" t="s">
        <v>25069</v>
      </c>
      <c r="C8473" s="2">
        <v>46084.132916666698</v>
      </c>
      <c r="D8473" s="1" t="s">
        <v>25070</v>
      </c>
      <c r="E8473" s="1" t="s">
        <v>282</v>
      </c>
    </row>
    <row r="8474" spans="1:5" hidden="1">
      <c r="A8474" t="s">
        <v>25071</v>
      </c>
      <c r="B8474" s="1" t="s">
        <v>25072</v>
      </c>
      <c r="C8474" s="2">
        <v>46061.132152777798</v>
      </c>
      <c r="D8474" s="1" t="s">
        <v>25073</v>
      </c>
      <c r="E8474" s="1" t="s">
        <v>298</v>
      </c>
    </row>
    <row r="8475" spans="1:5" hidden="1">
      <c r="A8475" t="s">
        <v>25074</v>
      </c>
      <c r="B8475" s="1" t="s">
        <v>25075</v>
      </c>
      <c r="C8475" s="2">
        <v>46213.7122453704</v>
      </c>
      <c r="D8475" s="1" t="s">
        <v>25076</v>
      </c>
      <c r="E8475" s="1" t="s">
        <v>282</v>
      </c>
    </row>
    <row r="8476" spans="1:5" hidden="1">
      <c r="A8476" t="s">
        <v>25077</v>
      </c>
      <c r="B8476" s="1" t="s">
        <v>25078</v>
      </c>
      <c r="C8476" s="2">
        <v>46213.6973842593</v>
      </c>
      <c r="D8476" s="1" t="s">
        <v>25079</v>
      </c>
      <c r="E8476" s="1" t="s">
        <v>321</v>
      </c>
    </row>
    <row r="8477" spans="1:5" hidden="1">
      <c r="A8477" t="s">
        <v>25080</v>
      </c>
      <c r="B8477" s="1" t="s">
        <v>25081</v>
      </c>
      <c r="C8477" s="2">
        <v>45975.132430555597</v>
      </c>
      <c r="D8477" s="1" t="s">
        <v>25082</v>
      </c>
      <c r="E8477" s="1" t="s">
        <v>321</v>
      </c>
    </row>
    <row r="8478" spans="1:5" hidden="1">
      <c r="A8478" t="s">
        <v>25083</v>
      </c>
      <c r="B8478" s="1" t="s">
        <v>25084</v>
      </c>
      <c r="C8478" s="2">
        <v>46236.176041666702</v>
      </c>
      <c r="D8478" s="1" t="s">
        <v>25085</v>
      </c>
      <c r="E8478" s="1" t="s">
        <v>298</v>
      </c>
    </row>
    <row r="8479" spans="1:5" hidden="1">
      <c r="A8479" t="s">
        <v>25086</v>
      </c>
      <c r="B8479" s="1" t="s">
        <v>25087</v>
      </c>
      <c r="C8479" s="2">
        <v>46083.129513888904</v>
      </c>
      <c r="D8479" s="1" t="s">
        <v>25088</v>
      </c>
      <c r="E8479" s="1" t="s">
        <v>321</v>
      </c>
    </row>
    <row r="8480" spans="1:5" hidden="1">
      <c r="A8480" t="s">
        <v>25089</v>
      </c>
      <c r="B8480" s="1" t="s">
        <v>25090</v>
      </c>
      <c r="C8480" s="2">
        <v>45900.175567129598</v>
      </c>
      <c r="D8480" s="1" t="s">
        <v>25091</v>
      </c>
      <c r="E8480" s="1" t="s">
        <v>321</v>
      </c>
    </row>
    <row r="8481" spans="1:5" hidden="1">
      <c r="A8481" t="s">
        <v>25092</v>
      </c>
      <c r="B8481" s="1" t="s">
        <v>25093</v>
      </c>
      <c r="C8481" s="2">
        <v>46063.129432870403</v>
      </c>
      <c r="D8481" s="1" t="s">
        <v>25094</v>
      </c>
      <c r="E8481" s="1" t="s">
        <v>298</v>
      </c>
    </row>
    <row r="8482" spans="1:5" hidden="1">
      <c r="A8482" t="s">
        <v>25095</v>
      </c>
      <c r="B8482" s="1" t="s">
        <v>25096</v>
      </c>
      <c r="C8482" s="2">
        <v>46213.6963888889</v>
      </c>
      <c r="D8482" s="1" t="s">
        <v>25097</v>
      </c>
      <c r="E8482" s="1" t="s">
        <v>321</v>
      </c>
    </row>
    <row r="8483" spans="1:5" hidden="1">
      <c r="A8483" t="s">
        <v>25098</v>
      </c>
      <c r="B8483" s="1" t="s">
        <v>25099</v>
      </c>
      <c r="C8483" s="2">
        <v>46054.130729166704</v>
      </c>
      <c r="D8483" s="1" t="s">
        <v>25100</v>
      </c>
      <c r="E8483" s="1" t="s">
        <v>282</v>
      </c>
    </row>
    <row r="8484" spans="1:5" hidden="1">
      <c r="A8484" t="s">
        <v>25101</v>
      </c>
      <c r="B8484" s="1" t="s">
        <v>25102</v>
      </c>
      <c r="C8484" s="2">
        <v>46213.713912036997</v>
      </c>
      <c r="D8484" s="1" t="s">
        <v>25103</v>
      </c>
      <c r="E8484" s="1" t="s">
        <v>282</v>
      </c>
    </row>
    <row r="8485" spans="1:5" hidden="1">
      <c r="A8485" t="s">
        <v>25104</v>
      </c>
      <c r="B8485" s="1" t="s">
        <v>25105</v>
      </c>
      <c r="C8485" s="2">
        <v>46213.697141203702</v>
      </c>
      <c r="D8485" s="1" t="s">
        <v>25106</v>
      </c>
      <c r="E8485" s="1" t="s">
        <v>321</v>
      </c>
    </row>
    <row r="8486" spans="1:5" hidden="1">
      <c r="A8486" t="s">
        <v>25107</v>
      </c>
      <c r="B8486" s="1" t="s">
        <v>25108</v>
      </c>
      <c r="C8486" s="2">
        <v>46239.172847222202</v>
      </c>
      <c r="D8486" s="1" t="s">
        <v>25109</v>
      </c>
      <c r="E8486" s="1" t="s">
        <v>317</v>
      </c>
    </row>
    <row r="8487" spans="1:5" hidden="1">
      <c r="A8487" t="s">
        <v>25110</v>
      </c>
      <c r="B8487" s="1" t="s">
        <v>25111</v>
      </c>
      <c r="C8487" s="2">
        <v>46213.697870370401</v>
      </c>
      <c r="D8487" s="1" t="s">
        <v>25112</v>
      </c>
      <c r="E8487" s="1" t="s">
        <v>282</v>
      </c>
    </row>
    <row r="8488" spans="1:5" hidden="1">
      <c r="A8488" t="s">
        <v>25113</v>
      </c>
      <c r="B8488" s="1" t="s">
        <v>25114</v>
      </c>
      <c r="C8488" s="2">
        <v>46213.696550925903</v>
      </c>
      <c r="D8488" s="1" t="s">
        <v>25115</v>
      </c>
      <c r="E8488" s="1" t="s">
        <v>536</v>
      </c>
    </row>
    <row r="8489" spans="1:5" hidden="1">
      <c r="A8489" t="s">
        <v>25116</v>
      </c>
      <c r="B8489" s="1" t="s">
        <v>25117</v>
      </c>
      <c r="C8489" s="2">
        <v>46124.172534722202</v>
      </c>
      <c r="D8489" s="1" t="s">
        <v>25118</v>
      </c>
      <c r="E8489" s="1" t="s">
        <v>282</v>
      </c>
    </row>
    <row r="8490" spans="1:5" hidden="1">
      <c r="A8490" t="s">
        <v>25119</v>
      </c>
      <c r="B8490" s="1" t="s">
        <v>25120</v>
      </c>
      <c r="C8490" s="2">
        <v>46246.172453703701</v>
      </c>
      <c r="D8490" s="1" t="s">
        <v>25121</v>
      </c>
      <c r="E8490" s="1" t="s">
        <v>321</v>
      </c>
    </row>
    <row r="8491" spans="1:5" hidden="1">
      <c r="A8491" t="s">
        <v>25122</v>
      </c>
      <c r="B8491" s="1" t="s">
        <v>25123</v>
      </c>
      <c r="C8491" s="2">
        <v>45973.136296296303</v>
      </c>
      <c r="D8491" s="1" t="s">
        <v>25124</v>
      </c>
      <c r="E8491" s="1" t="s">
        <v>282</v>
      </c>
    </row>
    <row r="8492" spans="1:5" hidden="1">
      <c r="A8492" t="s">
        <v>25125</v>
      </c>
      <c r="B8492" s="1" t="s">
        <v>25126</v>
      </c>
      <c r="C8492" s="2">
        <v>46086.129421296297</v>
      </c>
      <c r="D8492" s="1" t="s">
        <v>25127</v>
      </c>
      <c r="E8492" s="1" t="s">
        <v>536</v>
      </c>
    </row>
    <row r="8493" spans="1:5" hidden="1">
      <c r="A8493" t="s">
        <v>25128</v>
      </c>
      <c r="B8493" s="1" t="s">
        <v>25129</v>
      </c>
      <c r="C8493" s="2">
        <v>46212.172800925902</v>
      </c>
      <c r="D8493" s="1" t="s">
        <v>25130</v>
      </c>
      <c r="E8493" s="1" t="s">
        <v>321</v>
      </c>
    </row>
    <row r="8494" spans="1:5" hidden="1">
      <c r="A8494" t="s">
        <v>25131</v>
      </c>
      <c r="B8494" s="1" t="s">
        <v>25132</v>
      </c>
      <c r="C8494" s="2">
        <v>45938.171678240702</v>
      </c>
      <c r="D8494" s="1" t="s">
        <v>10096</v>
      </c>
      <c r="E8494" s="1" t="s">
        <v>298</v>
      </c>
    </row>
    <row r="8495" spans="1:5" hidden="1">
      <c r="A8495" t="s">
        <v>25133</v>
      </c>
      <c r="B8495" s="1" t="s">
        <v>25134</v>
      </c>
      <c r="C8495" s="2">
        <v>46000.130150463003</v>
      </c>
      <c r="D8495" s="1" t="s">
        <v>25135</v>
      </c>
      <c r="E8495" s="1" t="s">
        <v>282</v>
      </c>
    </row>
    <row r="8496" spans="1:5" hidden="1">
      <c r="A8496" t="s">
        <v>25136</v>
      </c>
      <c r="B8496" s="1" t="s">
        <v>25137</v>
      </c>
      <c r="C8496" s="2">
        <v>46016.129733796297</v>
      </c>
      <c r="D8496" s="1" t="s">
        <v>25138</v>
      </c>
      <c r="E8496" s="1" t="s">
        <v>321</v>
      </c>
    </row>
    <row r="8497" spans="1:5" hidden="1">
      <c r="A8497" t="s">
        <v>25139</v>
      </c>
      <c r="B8497" s="1" t="s">
        <v>25140</v>
      </c>
      <c r="C8497" s="2">
        <v>46090.170138888898</v>
      </c>
      <c r="D8497" s="1" t="s">
        <v>25141</v>
      </c>
      <c r="E8497" s="1" t="s">
        <v>282</v>
      </c>
    </row>
    <row r="8498" spans="1:5" hidden="1">
      <c r="A8498" t="s">
        <v>25142</v>
      </c>
      <c r="B8498" s="1" t="s">
        <v>25143</v>
      </c>
      <c r="C8498" s="2">
        <v>46142.1821180556</v>
      </c>
      <c r="D8498" s="1" t="s">
        <v>25144</v>
      </c>
      <c r="E8498" s="1" t="s">
        <v>282</v>
      </c>
    </row>
    <row r="8499" spans="1:5" hidden="1">
      <c r="A8499" t="s">
        <v>25145</v>
      </c>
      <c r="B8499" s="1" t="s">
        <v>25146</v>
      </c>
      <c r="C8499" s="2">
        <v>46256.172129629602</v>
      </c>
      <c r="D8499" s="1" t="s">
        <v>25147</v>
      </c>
      <c r="E8499" s="1" t="s">
        <v>321</v>
      </c>
    </row>
    <row r="8500" spans="1:5" hidden="1">
      <c r="A8500" t="s">
        <v>25148</v>
      </c>
      <c r="B8500" s="1" t="s">
        <v>25149</v>
      </c>
      <c r="C8500" s="2">
        <v>46213.712083333303</v>
      </c>
      <c r="D8500" s="1" t="s">
        <v>25150</v>
      </c>
      <c r="E8500" s="1" t="s">
        <v>298</v>
      </c>
    </row>
    <row r="8501" spans="1:5" hidden="1">
      <c r="A8501" t="s">
        <v>25151</v>
      </c>
      <c r="B8501" s="1" t="s">
        <v>25152</v>
      </c>
      <c r="C8501" s="2">
        <v>46255.170636574097</v>
      </c>
      <c r="D8501" s="1" t="s">
        <v>25153</v>
      </c>
      <c r="E8501" s="1" t="s">
        <v>282</v>
      </c>
    </row>
    <row r="8502" spans="1:5" hidden="1">
      <c r="A8502" t="s">
        <v>25154</v>
      </c>
      <c r="B8502" s="1" t="s">
        <v>25155</v>
      </c>
      <c r="C8502" s="2">
        <v>46213.714629629598</v>
      </c>
      <c r="D8502" s="1" t="s">
        <v>25156</v>
      </c>
      <c r="E8502" s="1" t="s">
        <v>282</v>
      </c>
    </row>
    <row r="8503" spans="1:5" hidden="1">
      <c r="A8503" t="s">
        <v>25157</v>
      </c>
      <c r="B8503" s="1" t="s">
        <v>25158</v>
      </c>
      <c r="C8503" s="2">
        <v>46121.171006944402</v>
      </c>
      <c r="D8503" s="1" t="s">
        <v>25159</v>
      </c>
      <c r="E8503" s="1" t="s">
        <v>282</v>
      </c>
    </row>
    <row r="8504" spans="1:5" hidden="1">
      <c r="A8504" t="s">
        <v>25160</v>
      </c>
      <c r="B8504" s="1" t="s">
        <v>25161</v>
      </c>
      <c r="C8504" s="2">
        <v>46125.171435185199</v>
      </c>
      <c r="D8504" s="1" t="s">
        <v>5505</v>
      </c>
      <c r="E8504" s="1" t="s">
        <v>536</v>
      </c>
    </row>
    <row r="8505" spans="1:5" hidden="1">
      <c r="A8505" t="s">
        <v>25162</v>
      </c>
      <c r="B8505" s="1" t="s">
        <v>25163</v>
      </c>
      <c r="C8505" s="2">
        <v>46012.1308796296</v>
      </c>
      <c r="D8505" s="1" t="s">
        <v>25164</v>
      </c>
      <c r="E8505" s="1" t="s">
        <v>298</v>
      </c>
    </row>
    <row r="8506" spans="1:5" hidden="1">
      <c r="A8506" t="s">
        <v>25165</v>
      </c>
      <c r="B8506" s="1" t="s">
        <v>25166</v>
      </c>
      <c r="C8506" s="2">
        <v>46224.175740740699</v>
      </c>
      <c r="D8506" s="1" t="s">
        <v>25167</v>
      </c>
      <c r="E8506" s="1" t="s">
        <v>317</v>
      </c>
    </row>
    <row r="8507" spans="1:5" hidden="1">
      <c r="A8507" t="s">
        <v>25168</v>
      </c>
      <c r="B8507" s="1" t="s">
        <v>25169</v>
      </c>
      <c r="C8507" s="2">
        <v>46213.173333333303</v>
      </c>
      <c r="D8507" s="1" t="s">
        <v>25170</v>
      </c>
      <c r="E8507" s="1" t="s">
        <v>282</v>
      </c>
    </row>
    <row r="8508" spans="1:5" hidden="1">
      <c r="A8508" t="s">
        <v>25171</v>
      </c>
      <c r="B8508" s="1" t="s">
        <v>25172</v>
      </c>
      <c r="C8508" s="2">
        <v>46226.171296296299</v>
      </c>
      <c r="D8508" s="1" t="s">
        <v>25173</v>
      </c>
      <c r="E8508" s="1" t="s">
        <v>282</v>
      </c>
    </row>
    <row r="8509" spans="1:5" hidden="1">
      <c r="A8509" t="s">
        <v>25174</v>
      </c>
      <c r="B8509" s="1" t="s">
        <v>25175</v>
      </c>
      <c r="C8509" s="2">
        <v>46178.174548611103</v>
      </c>
      <c r="D8509" s="1" t="s">
        <v>25176</v>
      </c>
      <c r="E8509" s="1" t="s">
        <v>317</v>
      </c>
    </row>
    <row r="8510" spans="1:5" hidden="1">
      <c r="A8510" t="s">
        <v>25177</v>
      </c>
      <c r="B8510" s="1" t="s">
        <v>25178</v>
      </c>
      <c r="C8510" s="2">
        <v>46213.696469907401</v>
      </c>
      <c r="D8510" s="1" t="s">
        <v>25179</v>
      </c>
      <c r="E8510" s="1" t="s">
        <v>317</v>
      </c>
    </row>
    <row r="8511" spans="1:5" hidden="1">
      <c r="A8511" t="s">
        <v>25180</v>
      </c>
      <c r="B8511" s="1" t="s">
        <v>25181</v>
      </c>
      <c r="C8511" s="2">
        <v>46044.131053240701</v>
      </c>
      <c r="D8511" s="1" t="s">
        <v>25182</v>
      </c>
      <c r="E8511" s="1" t="s">
        <v>298</v>
      </c>
    </row>
    <row r="8512" spans="1:5" hidden="1">
      <c r="A8512" t="s">
        <v>25183</v>
      </c>
      <c r="B8512" s="1" t="s">
        <v>25184</v>
      </c>
      <c r="C8512" s="2">
        <v>46044.129733796297</v>
      </c>
      <c r="D8512" s="1" t="s">
        <v>25182</v>
      </c>
      <c r="E8512" s="1" t="s">
        <v>536</v>
      </c>
    </row>
    <row r="8513" spans="1:5" hidden="1">
      <c r="A8513" t="s">
        <v>25185</v>
      </c>
      <c r="B8513" s="1" t="s">
        <v>25186</v>
      </c>
      <c r="C8513" s="2">
        <v>45980.131469907399</v>
      </c>
      <c r="D8513" s="1" t="s">
        <v>8701</v>
      </c>
      <c r="E8513" s="1" t="s">
        <v>298</v>
      </c>
    </row>
    <row r="8514" spans="1:5" hidden="1">
      <c r="A8514" t="s">
        <v>25187</v>
      </c>
      <c r="B8514" s="1" t="s">
        <v>25188</v>
      </c>
      <c r="C8514" s="2">
        <v>46080.128657407397</v>
      </c>
      <c r="D8514" s="1" t="s">
        <v>25189</v>
      </c>
      <c r="E8514" s="1" t="s">
        <v>282</v>
      </c>
    </row>
    <row r="8515" spans="1:5" hidden="1">
      <c r="A8515" t="s">
        <v>25190</v>
      </c>
      <c r="B8515" s="1" t="s">
        <v>25191</v>
      </c>
      <c r="C8515" s="2">
        <v>46109.190416666701</v>
      </c>
      <c r="D8515" s="1" t="s">
        <v>25192</v>
      </c>
      <c r="E8515" s="1" t="s">
        <v>282</v>
      </c>
    </row>
    <row r="8516" spans="1:5" hidden="1">
      <c r="A8516" t="s">
        <v>25193</v>
      </c>
      <c r="B8516" s="1" t="s">
        <v>25194</v>
      </c>
      <c r="C8516" s="2">
        <v>46213.697060185201</v>
      </c>
      <c r="D8516" s="1" t="s">
        <v>25195</v>
      </c>
      <c r="E8516" s="1" t="s">
        <v>321</v>
      </c>
    </row>
    <row r="8517" spans="1:5" hidden="1">
      <c r="A8517" t="s">
        <v>25196</v>
      </c>
      <c r="B8517" s="1" t="s">
        <v>25197</v>
      </c>
      <c r="C8517" s="2">
        <v>46235.195115740702</v>
      </c>
      <c r="D8517" s="1" t="s">
        <v>24909</v>
      </c>
      <c r="E8517" s="1" t="s">
        <v>812</v>
      </c>
    </row>
    <row r="8518" spans="1:5" hidden="1">
      <c r="A8518" t="s">
        <v>25198</v>
      </c>
      <c r="B8518" s="1" t="s">
        <v>25199</v>
      </c>
      <c r="C8518" s="2">
        <v>45898.173923611103</v>
      </c>
      <c r="D8518" s="1" t="s">
        <v>10807</v>
      </c>
      <c r="E8518" s="1" t="s">
        <v>298</v>
      </c>
    </row>
    <row r="8519" spans="1:5" hidden="1">
      <c r="A8519" t="s">
        <v>25200</v>
      </c>
      <c r="B8519" s="1" t="s">
        <v>25201</v>
      </c>
      <c r="C8519" s="2">
        <v>46169.972187500003</v>
      </c>
      <c r="D8519" s="1" t="s">
        <v>25202</v>
      </c>
      <c r="E8519" s="1" t="s">
        <v>812</v>
      </c>
    </row>
    <row r="8520" spans="1:5" hidden="1">
      <c r="A8520" t="s">
        <v>25203</v>
      </c>
      <c r="B8520" s="1" t="s">
        <v>25204</v>
      </c>
      <c r="C8520" s="2">
        <v>46080.1274305556</v>
      </c>
      <c r="D8520" s="1" t="s">
        <v>25205</v>
      </c>
      <c r="E8520" s="1" t="s">
        <v>321</v>
      </c>
    </row>
    <row r="8521" spans="1:5" hidden="1">
      <c r="A8521" t="s">
        <v>25206</v>
      </c>
      <c r="B8521" s="1" t="s">
        <v>25207</v>
      </c>
      <c r="C8521" s="2">
        <v>45986.130219907398</v>
      </c>
      <c r="D8521" s="1" t="s">
        <v>25208</v>
      </c>
      <c r="E8521" s="1" t="s">
        <v>282</v>
      </c>
    </row>
    <row r="8522" spans="1:5" hidden="1">
      <c r="A8522" t="s">
        <v>25209</v>
      </c>
      <c r="B8522" s="1" t="s">
        <v>25210</v>
      </c>
      <c r="C8522" s="2">
        <v>46013.131261574097</v>
      </c>
      <c r="D8522" s="1" t="s">
        <v>25211</v>
      </c>
      <c r="E8522" s="1" t="s">
        <v>321</v>
      </c>
    </row>
    <row r="8523" spans="1:5" hidden="1">
      <c r="A8523" t="s">
        <v>25212</v>
      </c>
      <c r="B8523" s="1" t="s">
        <v>25213</v>
      </c>
      <c r="C8523" s="2">
        <v>46020.128171296303</v>
      </c>
      <c r="D8523" s="1" t="s">
        <v>25214</v>
      </c>
      <c r="E8523" s="1" t="s">
        <v>321</v>
      </c>
    </row>
    <row r="8524" spans="1:5" hidden="1">
      <c r="A8524" t="s">
        <v>25215</v>
      </c>
      <c r="B8524" s="1" t="s">
        <v>25216</v>
      </c>
      <c r="C8524" s="2">
        <v>46113.175682870402</v>
      </c>
      <c r="D8524" s="1" t="s">
        <v>25217</v>
      </c>
      <c r="E8524" s="1" t="s">
        <v>282</v>
      </c>
    </row>
    <row r="8525" spans="1:5" hidden="1">
      <c r="A8525" t="s">
        <v>25218</v>
      </c>
      <c r="B8525" s="1" t="s">
        <v>25219</v>
      </c>
      <c r="C8525" s="2">
        <v>46103.172083333302</v>
      </c>
      <c r="D8525" s="1" t="s">
        <v>25220</v>
      </c>
      <c r="E8525" s="1" t="s">
        <v>282</v>
      </c>
    </row>
    <row r="8526" spans="1:5" hidden="1">
      <c r="A8526" t="s">
        <v>25221</v>
      </c>
      <c r="B8526" s="1" t="s">
        <v>25222</v>
      </c>
      <c r="C8526" s="2">
        <v>46102.179791666698</v>
      </c>
      <c r="D8526" s="1" t="s">
        <v>25223</v>
      </c>
      <c r="E8526" s="1" t="s">
        <v>321</v>
      </c>
    </row>
    <row r="8527" spans="1:5" hidden="1">
      <c r="A8527" t="s">
        <v>25224</v>
      </c>
      <c r="B8527" s="1" t="s">
        <v>25225</v>
      </c>
      <c r="C8527" s="2">
        <v>45916.175543981502</v>
      </c>
      <c r="D8527" s="1" t="s">
        <v>25226</v>
      </c>
      <c r="E8527" s="1" t="s">
        <v>536</v>
      </c>
    </row>
    <row r="8528" spans="1:5" hidden="1">
      <c r="A8528" t="s">
        <v>25227</v>
      </c>
      <c r="B8528" s="1" t="s">
        <v>25228</v>
      </c>
      <c r="C8528" s="2">
        <v>45916.173611111102</v>
      </c>
      <c r="D8528" s="1" t="s">
        <v>25226</v>
      </c>
      <c r="E8528" s="1" t="s">
        <v>298</v>
      </c>
    </row>
    <row r="8529" spans="1:5" hidden="1">
      <c r="A8529" t="s">
        <v>25229</v>
      </c>
      <c r="B8529" s="1" t="s">
        <v>25230</v>
      </c>
      <c r="C8529" s="2">
        <v>46132.1713773148</v>
      </c>
      <c r="D8529" s="1" t="s">
        <v>25231</v>
      </c>
      <c r="E8529" s="1" t="s">
        <v>282</v>
      </c>
    </row>
    <row r="8530" spans="1:5" hidden="1">
      <c r="A8530" t="s">
        <v>25232</v>
      </c>
      <c r="B8530" s="1" t="s">
        <v>25233</v>
      </c>
      <c r="C8530" s="2">
        <v>46050.129421296297</v>
      </c>
      <c r="D8530" s="1" t="s">
        <v>25234</v>
      </c>
      <c r="E8530" s="1" t="s">
        <v>321</v>
      </c>
    </row>
    <row r="8531" spans="1:5" hidden="1">
      <c r="A8531" t="s">
        <v>25235</v>
      </c>
      <c r="B8531" s="1" t="s">
        <v>25236</v>
      </c>
      <c r="C8531" s="2">
        <v>46154.771585648101</v>
      </c>
      <c r="D8531" s="1" t="s">
        <v>25237</v>
      </c>
      <c r="E8531" s="1" t="s">
        <v>282</v>
      </c>
    </row>
    <row r="8532" spans="1:5" hidden="1">
      <c r="A8532" t="s">
        <v>25238</v>
      </c>
      <c r="B8532" s="1" t="s">
        <v>25239</v>
      </c>
      <c r="C8532" s="2">
        <v>46213.714780092603</v>
      </c>
      <c r="D8532" s="1" t="s">
        <v>25240</v>
      </c>
      <c r="E8532" s="1" t="s">
        <v>282</v>
      </c>
    </row>
    <row r="8533" spans="1:5" hidden="1">
      <c r="A8533" t="s">
        <v>25241</v>
      </c>
      <c r="B8533" s="1" t="s">
        <v>25242</v>
      </c>
      <c r="C8533" s="2">
        <v>45943.172916666699</v>
      </c>
      <c r="D8533" s="1" t="s">
        <v>25243</v>
      </c>
      <c r="E8533" s="1" t="s">
        <v>282</v>
      </c>
    </row>
    <row r="8534" spans="1:5" hidden="1">
      <c r="A8534" t="s">
        <v>25244</v>
      </c>
      <c r="B8534" s="1" t="s">
        <v>25245</v>
      </c>
      <c r="C8534" s="2">
        <v>46201.4460300926</v>
      </c>
      <c r="D8534" s="1" t="s">
        <v>25246</v>
      </c>
      <c r="E8534" s="1" t="s">
        <v>282</v>
      </c>
    </row>
    <row r="8535" spans="1:5" hidden="1">
      <c r="A8535" t="s">
        <v>25247</v>
      </c>
      <c r="B8535" s="1" t="s">
        <v>25248</v>
      </c>
      <c r="C8535" s="2">
        <v>46047.1308333333</v>
      </c>
      <c r="D8535" s="1" t="s">
        <v>25249</v>
      </c>
      <c r="E8535" s="1" t="s">
        <v>321</v>
      </c>
    </row>
    <row r="8536" spans="1:5" hidden="1">
      <c r="A8536" t="s">
        <v>25250</v>
      </c>
      <c r="B8536" s="1" t="s">
        <v>25251</v>
      </c>
      <c r="C8536" s="2">
        <v>46213.711261574099</v>
      </c>
      <c r="D8536" s="1" t="s">
        <v>5466</v>
      </c>
      <c r="E8536" s="1" t="s">
        <v>812</v>
      </c>
    </row>
    <row r="8537" spans="1:5" hidden="1">
      <c r="A8537" t="s">
        <v>25252</v>
      </c>
      <c r="B8537" s="1" t="s">
        <v>25253</v>
      </c>
      <c r="C8537" s="2">
        <v>46233.986643518503</v>
      </c>
      <c r="D8537" s="1" t="s">
        <v>25254</v>
      </c>
      <c r="E8537" s="1" t="s">
        <v>282</v>
      </c>
    </row>
    <row r="8538" spans="1:5" hidden="1">
      <c r="A8538" t="s">
        <v>25255</v>
      </c>
      <c r="B8538" s="1" t="s">
        <v>25256</v>
      </c>
      <c r="C8538" s="2">
        <v>46079.135706018496</v>
      </c>
      <c r="D8538" s="1" t="s">
        <v>25257</v>
      </c>
      <c r="E8538" s="1" t="s">
        <v>317</v>
      </c>
    </row>
    <row r="8539" spans="1:5" hidden="1">
      <c r="A8539" t="s">
        <v>25258</v>
      </c>
      <c r="B8539" s="1" t="s">
        <v>25259</v>
      </c>
      <c r="C8539" s="2">
        <v>46029.130335648202</v>
      </c>
      <c r="D8539" s="1" t="s">
        <v>25260</v>
      </c>
      <c r="E8539" s="1" t="s">
        <v>282</v>
      </c>
    </row>
    <row r="8540" spans="1:5" hidden="1">
      <c r="A8540" t="s">
        <v>25261</v>
      </c>
      <c r="B8540" s="1" t="s">
        <v>25262</v>
      </c>
      <c r="C8540" s="2">
        <v>46207.172974537003</v>
      </c>
      <c r="D8540" s="1" t="s">
        <v>25263</v>
      </c>
      <c r="E8540" s="1" t="s">
        <v>282</v>
      </c>
    </row>
    <row r="8541" spans="1:5" hidden="1">
      <c r="A8541" t="s">
        <v>25264</v>
      </c>
      <c r="B8541" s="1" t="s">
        <v>25265</v>
      </c>
      <c r="C8541" s="2">
        <v>46075.128750000003</v>
      </c>
      <c r="D8541" s="1" t="s">
        <v>25266</v>
      </c>
      <c r="E8541" s="1" t="s">
        <v>536</v>
      </c>
    </row>
    <row r="8542" spans="1:5" hidden="1">
      <c r="A8542" t="s">
        <v>25267</v>
      </c>
      <c r="B8542" s="1" t="s">
        <v>25268</v>
      </c>
      <c r="C8542" s="2">
        <v>46120.1724189815</v>
      </c>
      <c r="D8542" s="1" t="s">
        <v>25269</v>
      </c>
      <c r="E8542" s="1" t="s">
        <v>321</v>
      </c>
    </row>
    <row r="8543" spans="1:5" hidden="1">
      <c r="A8543" t="s">
        <v>25270</v>
      </c>
      <c r="B8543" s="1" t="s">
        <v>25271</v>
      </c>
      <c r="C8543" s="2">
        <v>46085.131168981497</v>
      </c>
      <c r="D8543" s="1" t="s">
        <v>25272</v>
      </c>
      <c r="E8543" s="1" t="s">
        <v>321</v>
      </c>
    </row>
    <row r="8544" spans="1:5" hidden="1">
      <c r="A8544" t="s">
        <v>25273</v>
      </c>
      <c r="B8544" s="1" t="s">
        <v>25274</v>
      </c>
      <c r="C8544" s="2">
        <v>45996.130706018499</v>
      </c>
      <c r="D8544" s="1" t="s">
        <v>25275</v>
      </c>
      <c r="E8544" s="1" t="s">
        <v>282</v>
      </c>
    </row>
    <row r="8545" spans="1:5" hidden="1">
      <c r="A8545" t="s">
        <v>25276</v>
      </c>
      <c r="B8545" s="1" t="s">
        <v>25277</v>
      </c>
      <c r="C8545" s="2">
        <v>45953.171296296299</v>
      </c>
      <c r="D8545" s="1" t="s">
        <v>25278</v>
      </c>
      <c r="E8545" s="1" t="s">
        <v>282</v>
      </c>
    </row>
    <row r="8546" spans="1:5" hidden="1">
      <c r="A8546" t="s">
        <v>25279</v>
      </c>
      <c r="B8546" s="1" t="s">
        <v>25280</v>
      </c>
      <c r="C8546" s="2">
        <v>46213.7139930556</v>
      </c>
      <c r="D8546" s="1" t="s">
        <v>25281</v>
      </c>
      <c r="E8546" s="1" t="s">
        <v>282</v>
      </c>
    </row>
    <row r="8547" spans="1:5" hidden="1">
      <c r="A8547" t="s">
        <v>25282</v>
      </c>
      <c r="B8547" s="1" t="s">
        <v>25283</v>
      </c>
      <c r="C8547" s="2">
        <v>46207.172986111102</v>
      </c>
      <c r="D8547" s="1" t="s">
        <v>25284</v>
      </c>
      <c r="E8547" s="1" t="s">
        <v>317</v>
      </c>
    </row>
    <row r="8548" spans="1:5" hidden="1">
      <c r="A8548" t="s">
        <v>25285</v>
      </c>
      <c r="B8548" s="1" t="s">
        <v>25286</v>
      </c>
      <c r="C8548" s="2">
        <v>45920.175601851799</v>
      </c>
      <c r="D8548" s="1" t="s">
        <v>25287</v>
      </c>
      <c r="E8548" s="1" t="s">
        <v>282</v>
      </c>
    </row>
    <row r="8549" spans="1:5" hidden="1">
      <c r="A8549" t="s">
        <v>25288</v>
      </c>
      <c r="B8549" s="1" t="s">
        <v>25289</v>
      </c>
      <c r="C8549" s="2">
        <v>46048.129594907397</v>
      </c>
      <c r="D8549" s="1" t="s">
        <v>25290</v>
      </c>
      <c r="E8549" s="1" t="s">
        <v>282</v>
      </c>
    </row>
    <row r="8550" spans="1:5" hidden="1">
      <c r="A8550" t="s">
        <v>25291</v>
      </c>
      <c r="B8550" s="1" t="s">
        <v>25292</v>
      </c>
      <c r="C8550" s="2">
        <v>46046.1335300926</v>
      </c>
      <c r="D8550" s="1" t="s">
        <v>25293</v>
      </c>
      <c r="E8550" s="1" t="s">
        <v>321</v>
      </c>
    </row>
    <row r="8551" spans="1:5" hidden="1">
      <c r="A8551" t="s">
        <v>25294</v>
      </c>
      <c r="B8551" s="1" t="s">
        <v>25295</v>
      </c>
      <c r="C8551" s="2">
        <v>46046.1322685185</v>
      </c>
      <c r="D8551" s="1" t="s">
        <v>25293</v>
      </c>
      <c r="E8551" s="1" t="s">
        <v>298</v>
      </c>
    </row>
    <row r="8552" spans="1:5" hidden="1">
      <c r="A8552" t="s">
        <v>25296</v>
      </c>
      <c r="B8552" s="1" t="s">
        <v>25297</v>
      </c>
      <c r="C8552" s="2">
        <v>46213.7014583333</v>
      </c>
      <c r="D8552" s="1" t="s">
        <v>25298</v>
      </c>
      <c r="E8552" s="1" t="s">
        <v>282</v>
      </c>
    </row>
    <row r="8553" spans="1:5" hidden="1">
      <c r="A8553" t="s">
        <v>25299</v>
      </c>
      <c r="B8553" s="1" t="s">
        <v>25300</v>
      </c>
      <c r="C8553" s="2">
        <v>46239.950671296298</v>
      </c>
      <c r="D8553" s="1" t="s">
        <v>25301</v>
      </c>
      <c r="E8553" s="1" t="s">
        <v>282</v>
      </c>
    </row>
    <row r="8554" spans="1:5" hidden="1">
      <c r="A8554" t="s">
        <v>25302</v>
      </c>
      <c r="B8554" s="1" t="s">
        <v>25303</v>
      </c>
      <c r="C8554" s="2">
        <v>45988.133553240703</v>
      </c>
      <c r="D8554" s="1" t="s">
        <v>25304</v>
      </c>
      <c r="E8554" s="1" t="s">
        <v>282</v>
      </c>
    </row>
    <row r="8555" spans="1:5" hidden="1">
      <c r="A8555" t="s">
        <v>25305</v>
      </c>
      <c r="B8555" s="1" t="s">
        <v>25306</v>
      </c>
      <c r="C8555" s="2">
        <v>46142.183865740699</v>
      </c>
      <c r="D8555" s="1" t="s">
        <v>25307</v>
      </c>
      <c r="E8555" s="1" t="s">
        <v>321</v>
      </c>
    </row>
    <row r="8556" spans="1:5" hidden="1">
      <c r="A8556" t="s">
        <v>25308</v>
      </c>
      <c r="B8556" s="1" t="s">
        <v>25309</v>
      </c>
      <c r="C8556" s="2">
        <v>46213.696712962999</v>
      </c>
      <c r="D8556" s="1" t="s">
        <v>25310</v>
      </c>
      <c r="E8556" s="1" t="s">
        <v>812</v>
      </c>
    </row>
    <row r="8557" spans="1:5" hidden="1">
      <c r="A8557" t="s">
        <v>25311</v>
      </c>
      <c r="B8557" s="1" t="s">
        <v>25312</v>
      </c>
      <c r="C8557" s="2">
        <v>46130.1712037037</v>
      </c>
      <c r="D8557" s="1" t="s">
        <v>25313</v>
      </c>
      <c r="E8557" s="1" t="s">
        <v>317</v>
      </c>
    </row>
    <row r="8558" spans="1:5" hidden="1">
      <c r="A8558" t="s">
        <v>25314</v>
      </c>
      <c r="B8558" s="1" t="s">
        <v>25315</v>
      </c>
      <c r="C8558" s="2">
        <v>46157.172118055598</v>
      </c>
      <c r="D8558" s="1" t="s">
        <v>25316</v>
      </c>
      <c r="E8558" s="1" t="s">
        <v>812</v>
      </c>
    </row>
    <row r="8559" spans="1:5" hidden="1">
      <c r="A8559" t="s">
        <v>25317</v>
      </c>
      <c r="B8559" s="1" t="s">
        <v>25318</v>
      </c>
      <c r="C8559" s="2">
        <v>45997.133611111101</v>
      </c>
      <c r="D8559" s="1" t="s">
        <v>25319</v>
      </c>
      <c r="E8559" s="1" t="s">
        <v>321</v>
      </c>
    </row>
    <row r="8560" spans="1:5" hidden="1">
      <c r="A8560" t="s">
        <v>25320</v>
      </c>
      <c r="B8560" s="1" t="s">
        <v>25321</v>
      </c>
      <c r="C8560" s="2">
        <v>46246.1734953704</v>
      </c>
      <c r="D8560" s="1" t="s">
        <v>25322</v>
      </c>
      <c r="E8560" s="1" t="s">
        <v>317</v>
      </c>
    </row>
    <row r="8561" spans="1:5" hidden="1">
      <c r="A8561" t="s">
        <v>25323</v>
      </c>
      <c r="B8561" s="1" t="s">
        <v>25324</v>
      </c>
      <c r="C8561" s="2">
        <v>46213.715127314797</v>
      </c>
      <c r="D8561" s="1" t="s">
        <v>25325</v>
      </c>
      <c r="E8561" s="1" t="s">
        <v>317</v>
      </c>
    </row>
    <row r="8562" spans="1:5" hidden="1">
      <c r="A8562" t="s">
        <v>25326</v>
      </c>
      <c r="B8562" s="1" t="s">
        <v>25327</v>
      </c>
      <c r="C8562" s="2">
        <v>46015.131377314799</v>
      </c>
      <c r="D8562" s="1" t="s">
        <v>25328</v>
      </c>
      <c r="E8562" s="1" t="s">
        <v>298</v>
      </c>
    </row>
    <row r="8563" spans="1:5" hidden="1">
      <c r="A8563" t="s">
        <v>25329</v>
      </c>
      <c r="B8563" s="1" t="s">
        <v>25330</v>
      </c>
      <c r="C8563" s="2">
        <v>46030.131828703699</v>
      </c>
      <c r="D8563" s="1" t="s">
        <v>25331</v>
      </c>
      <c r="E8563" s="1" t="s">
        <v>536</v>
      </c>
    </row>
    <row r="8564" spans="1:5" hidden="1">
      <c r="A8564" t="s">
        <v>25332</v>
      </c>
      <c r="B8564" s="1" t="s">
        <v>25333</v>
      </c>
      <c r="C8564" s="2">
        <v>46251.177997685198</v>
      </c>
      <c r="D8564" s="1" t="s">
        <v>25334</v>
      </c>
      <c r="E8564" s="1" t="s">
        <v>282</v>
      </c>
    </row>
    <row r="8565" spans="1:5" hidden="1">
      <c r="A8565" t="s">
        <v>25335</v>
      </c>
      <c r="B8565" s="1" t="s">
        <v>25336</v>
      </c>
      <c r="C8565" s="2">
        <v>46102.179502314801</v>
      </c>
      <c r="D8565" s="1" t="s">
        <v>25337</v>
      </c>
      <c r="E8565" s="1" t="s">
        <v>317</v>
      </c>
    </row>
    <row r="8566" spans="1:5" hidden="1">
      <c r="A8566" t="s">
        <v>25338</v>
      </c>
      <c r="B8566" s="1" t="s">
        <v>25339</v>
      </c>
      <c r="C8566" s="2">
        <v>45947.192789351902</v>
      </c>
      <c r="D8566" s="1" t="s">
        <v>10341</v>
      </c>
      <c r="E8566" s="1" t="s">
        <v>812</v>
      </c>
    </row>
    <row r="8567" spans="1:5" hidden="1">
      <c r="A8567" t="s">
        <v>25340</v>
      </c>
      <c r="B8567" s="1" t="s">
        <v>25341</v>
      </c>
      <c r="C8567" s="2">
        <v>46213.714872685203</v>
      </c>
      <c r="D8567" s="1" t="s">
        <v>25342</v>
      </c>
      <c r="E8567" s="1" t="s">
        <v>298</v>
      </c>
    </row>
    <row r="8568" spans="1:5" hidden="1">
      <c r="A8568" t="s">
        <v>25343</v>
      </c>
      <c r="B8568" s="1" t="s">
        <v>25344</v>
      </c>
      <c r="C8568" s="2">
        <v>45987.612314814804</v>
      </c>
      <c r="D8568" s="1" t="s">
        <v>25345</v>
      </c>
      <c r="E8568" s="1" t="s">
        <v>282</v>
      </c>
    </row>
    <row r="8569" spans="1:5" hidden="1">
      <c r="A8569" t="s">
        <v>25346</v>
      </c>
      <c r="B8569" s="1" t="s">
        <v>25347</v>
      </c>
      <c r="C8569" s="2">
        <v>45969.135972222197</v>
      </c>
      <c r="D8569" s="1" t="s">
        <v>25348</v>
      </c>
      <c r="E8569" s="1" t="s">
        <v>282</v>
      </c>
    </row>
    <row r="8570" spans="1:5" hidden="1">
      <c r="A8570" t="s">
        <v>25349</v>
      </c>
      <c r="B8570" s="1" t="s">
        <v>25350</v>
      </c>
      <c r="C8570" s="2">
        <v>46225.172581018502</v>
      </c>
      <c r="D8570" s="1" t="s">
        <v>4063</v>
      </c>
      <c r="E8570" s="1" t="s">
        <v>812</v>
      </c>
    </row>
    <row r="8571" spans="1:5" hidden="1">
      <c r="A8571" t="s">
        <v>25351</v>
      </c>
      <c r="B8571" s="1" t="s">
        <v>25352</v>
      </c>
      <c r="C8571" s="2">
        <v>46043.129409722198</v>
      </c>
      <c r="D8571" s="1" t="s">
        <v>25353</v>
      </c>
      <c r="E8571" s="1" t="s">
        <v>298</v>
      </c>
    </row>
    <row r="8572" spans="1:5" hidden="1">
      <c r="A8572" t="s">
        <v>25354</v>
      </c>
      <c r="B8572" s="1" t="s">
        <v>25355</v>
      </c>
      <c r="C8572" s="2">
        <v>46191.1735416667</v>
      </c>
      <c r="D8572" s="1" t="s">
        <v>25356</v>
      </c>
      <c r="E8572" s="1" t="s">
        <v>321</v>
      </c>
    </row>
    <row r="8573" spans="1:5" hidden="1">
      <c r="A8573" t="s">
        <v>25357</v>
      </c>
      <c r="B8573" s="1" t="s">
        <v>25358</v>
      </c>
      <c r="C8573" s="2">
        <v>45936.174583333297</v>
      </c>
      <c r="D8573" s="1" t="s">
        <v>7736</v>
      </c>
      <c r="E8573" s="1" t="s">
        <v>321</v>
      </c>
    </row>
    <row r="8574" spans="1:5" hidden="1">
      <c r="A8574" t="s">
        <v>25359</v>
      </c>
      <c r="B8574" s="1" t="s">
        <v>25360</v>
      </c>
      <c r="C8574" s="2">
        <v>46109.190983796303</v>
      </c>
      <c r="D8574" s="1" t="s">
        <v>25361</v>
      </c>
      <c r="E8574" s="1" t="s">
        <v>321</v>
      </c>
    </row>
    <row r="8575" spans="1:5" hidden="1">
      <c r="A8575" t="s">
        <v>25362</v>
      </c>
      <c r="B8575" s="1" t="s">
        <v>25363</v>
      </c>
      <c r="C8575" s="2">
        <v>46109.194988425901</v>
      </c>
      <c r="D8575" s="1" t="s">
        <v>25361</v>
      </c>
      <c r="E8575" s="1" t="s">
        <v>298</v>
      </c>
    </row>
    <row r="8576" spans="1:5" hidden="1">
      <c r="A8576" t="s">
        <v>25364</v>
      </c>
      <c r="B8576" s="1" t="s">
        <v>25365</v>
      </c>
      <c r="C8576" s="2">
        <v>46089.215104166702</v>
      </c>
      <c r="D8576" s="1" t="s">
        <v>25366</v>
      </c>
      <c r="E8576" s="1" t="s">
        <v>282</v>
      </c>
    </row>
    <row r="8577" spans="1:5" hidden="1">
      <c r="A8577" t="s">
        <v>25367</v>
      </c>
      <c r="B8577" s="1" t="s">
        <v>25368</v>
      </c>
      <c r="C8577" s="2">
        <v>46213.697546296302</v>
      </c>
      <c r="D8577" s="1" t="s">
        <v>25369</v>
      </c>
      <c r="E8577" s="1" t="s">
        <v>282</v>
      </c>
    </row>
    <row r="8578" spans="1:5" hidden="1">
      <c r="A8578" t="s">
        <v>25370</v>
      </c>
      <c r="B8578" s="1" t="s">
        <v>25371</v>
      </c>
      <c r="C8578" s="2">
        <v>46237.173425925903</v>
      </c>
      <c r="D8578" s="1" t="s">
        <v>25372</v>
      </c>
      <c r="E8578" s="1" t="s">
        <v>282</v>
      </c>
    </row>
    <row r="8579" spans="1:5" hidden="1">
      <c r="A8579" t="s">
        <v>25373</v>
      </c>
      <c r="B8579" s="1" t="s">
        <v>25374</v>
      </c>
      <c r="C8579" s="2">
        <v>45981.129942129599</v>
      </c>
      <c r="D8579" s="1" t="s">
        <v>25375</v>
      </c>
      <c r="E8579" s="1" t="s">
        <v>282</v>
      </c>
    </row>
    <row r="8580" spans="1:5" hidden="1">
      <c r="A8580" t="s">
        <v>25376</v>
      </c>
      <c r="B8580" s="1" t="s">
        <v>25377</v>
      </c>
      <c r="C8580" s="2">
        <v>46058.130937499998</v>
      </c>
      <c r="D8580" s="1" t="s">
        <v>25378</v>
      </c>
      <c r="E8580" s="1" t="s">
        <v>282</v>
      </c>
    </row>
    <row r="8581" spans="1:5" hidden="1">
      <c r="A8581" t="s">
        <v>25379</v>
      </c>
      <c r="B8581" s="1" t="s">
        <v>25380</v>
      </c>
      <c r="C8581" s="2">
        <v>46125.171481481499</v>
      </c>
      <c r="D8581" s="1" t="s">
        <v>25381</v>
      </c>
      <c r="E8581" s="1" t="s">
        <v>321</v>
      </c>
    </row>
    <row r="8582" spans="1:5" hidden="1">
      <c r="A8582" t="s">
        <v>25382</v>
      </c>
      <c r="B8582" s="1" t="s">
        <v>25383</v>
      </c>
      <c r="C8582" s="2">
        <v>46042.130486111098</v>
      </c>
      <c r="D8582" s="1" t="s">
        <v>25384</v>
      </c>
      <c r="E8582" s="1" t="s">
        <v>282</v>
      </c>
    </row>
    <row r="8583" spans="1:5" hidden="1">
      <c r="A8583" t="s">
        <v>25385</v>
      </c>
      <c r="B8583" s="1" t="s">
        <v>25386</v>
      </c>
      <c r="C8583" s="2">
        <v>46242.015497685199</v>
      </c>
      <c r="D8583" s="1" t="s">
        <v>25387</v>
      </c>
      <c r="E8583" s="1" t="s">
        <v>317</v>
      </c>
    </row>
    <row r="8584" spans="1:5" hidden="1">
      <c r="A8584" t="s">
        <v>25388</v>
      </c>
      <c r="B8584" s="1" t="s">
        <v>25389</v>
      </c>
      <c r="C8584" s="2">
        <v>45930.176412036999</v>
      </c>
      <c r="D8584" s="1" t="s">
        <v>25390</v>
      </c>
      <c r="E8584" s="1" t="s">
        <v>536</v>
      </c>
    </row>
    <row r="8585" spans="1:5" hidden="1">
      <c r="A8585" t="s">
        <v>25391</v>
      </c>
      <c r="B8585" s="1" t="s">
        <v>25392</v>
      </c>
      <c r="C8585" s="2">
        <v>46216.174918981502</v>
      </c>
      <c r="D8585" s="1" t="s">
        <v>25393</v>
      </c>
      <c r="E8585" s="1" t="s">
        <v>317</v>
      </c>
    </row>
    <row r="8586" spans="1:5" hidden="1">
      <c r="A8586" t="s">
        <v>25394</v>
      </c>
      <c r="B8586" s="1" t="s">
        <v>25395</v>
      </c>
      <c r="C8586" s="2">
        <v>46110.173703703702</v>
      </c>
      <c r="D8586" s="1" t="s">
        <v>25396</v>
      </c>
      <c r="E8586" s="1" t="s">
        <v>321</v>
      </c>
    </row>
    <row r="8587" spans="1:5" hidden="1">
      <c r="A8587" t="s">
        <v>25397</v>
      </c>
      <c r="B8587" s="1" t="s">
        <v>25398</v>
      </c>
      <c r="C8587" s="2">
        <v>46228.172083333302</v>
      </c>
      <c r="D8587" s="1" t="s">
        <v>25399</v>
      </c>
      <c r="E8587" s="1" t="s">
        <v>282</v>
      </c>
    </row>
    <row r="8588" spans="1:5" hidden="1">
      <c r="A8588" t="s">
        <v>25400</v>
      </c>
      <c r="B8588" s="1" t="s">
        <v>25401</v>
      </c>
      <c r="C8588" s="2">
        <v>46085.131134259304</v>
      </c>
      <c r="D8588" s="1" t="s">
        <v>25402</v>
      </c>
      <c r="E8588" s="1" t="s">
        <v>321</v>
      </c>
    </row>
    <row r="8589" spans="1:5" hidden="1">
      <c r="A8589" t="s">
        <v>25403</v>
      </c>
      <c r="B8589" s="1" t="s">
        <v>25404</v>
      </c>
      <c r="C8589" s="2">
        <v>46213.717511574097</v>
      </c>
      <c r="D8589" s="1" t="s">
        <v>25405</v>
      </c>
      <c r="E8589" s="1" t="s">
        <v>282</v>
      </c>
    </row>
    <row r="8590" spans="1:5" hidden="1">
      <c r="A8590" t="s">
        <v>25406</v>
      </c>
      <c r="B8590" s="1" t="s">
        <v>25407</v>
      </c>
      <c r="C8590" s="2">
        <v>46037.127939814804</v>
      </c>
      <c r="D8590" s="1" t="s">
        <v>25408</v>
      </c>
      <c r="E8590" s="1" t="s">
        <v>298</v>
      </c>
    </row>
    <row r="8591" spans="1:5" hidden="1">
      <c r="A8591" t="s">
        <v>25409</v>
      </c>
      <c r="B8591" s="1" t="s">
        <v>25410</v>
      </c>
      <c r="C8591" s="2">
        <v>46231.174050925903</v>
      </c>
      <c r="D8591" s="1" t="s">
        <v>25411</v>
      </c>
      <c r="E8591" s="1" t="s">
        <v>298</v>
      </c>
    </row>
    <row r="8592" spans="1:5" hidden="1">
      <c r="A8592" t="s">
        <v>25412</v>
      </c>
      <c r="B8592" s="1" t="s">
        <v>25413</v>
      </c>
      <c r="C8592" s="2">
        <v>46253.074421296304</v>
      </c>
      <c r="D8592" s="1" t="s">
        <v>25414</v>
      </c>
      <c r="E8592" s="1" t="s">
        <v>321</v>
      </c>
    </row>
    <row r="8593" spans="1:5" hidden="1">
      <c r="A8593" t="s">
        <v>25415</v>
      </c>
      <c r="B8593" s="1" t="s">
        <v>25416</v>
      </c>
      <c r="C8593" s="2">
        <v>46008.130902777797</v>
      </c>
      <c r="D8593" s="1" t="s">
        <v>25417</v>
      </c>
      <c r="E8593" s="1" t="s">
        <v>282</v>
      </c>
    </row>
    <row r="8594" spans="1:5" hidden="1">
      <c r="A8594" t="s">
        <v>25418</v>
      </c>
      <c r="B8594" s="1" t="s">
        <v>25419</v>
      </c>
      <c r="C8594" s="2">
        <v>45989.130729166704</v>
      </c>
      <c r="D8594" s="1" t="s">
        <v>25420</v>
      </c>
      <c r="E8594" s="1" t="s">
        <v>321</v>
      </c>
    </row>
    <row r="8595" spans="1:5" hidden="1">
      <c r="A8595" t="s">
        <v>25421</v>
      </c>
      <c r="B8595" s="1" t="s">
        <v>25422</v>
      </c>
      <c r="C8595" s="2">
        <v>46233.146400463003</v>
      </c>
      <c r="D8595" s="1" t="s">
        <v>25423</v>
      </c>
      <c r="E8595" s="1" t="s">
        <v>282</v>
      </c>
    </row>
    <row r="8596" spans="1:5" hidden="1">
      <c r="A8596" t="s">
        <v>25424</v>
      </c>
      <c r="B8596" s="1" t="s">
        <v>25425</v>
      </c>
      <c r="C8596" s="2">
        <v>45991.129930555602</v>
      </c>
      <c r="D8596" s="1" t="s">
        <v>7270</v>
      </c>
      <c r="E8596" s="1" t="s">
        <v>321</v>
      </c>
    </row>
    <row r="8597" spans="1:5" hidden="1">
      <c r="A8597" t="s">
        <v>25426</v>
      </c>
      <c r="B8597" s="1" t="s">
        <v>25427</v>
      </c>
      <c r="C8597" s="2">
        <v>46213.718379629601</v>
      </c>
      <c r="D8597" s="1" t="s">
        <v>25428</v>
      </c>
      <c r="E8597" s="1" t="s">
        <v>298</v>
      </c>
    </row>
    <row r="8598" spans="1:5" hidden="1">
      <c r="A8598" t="s">
        <v>25429</v>
      </c>
      <c r="B8598" s="1" t="s">
        <v>25430</v>
      </c>
      <c r="C8598" s="2">
        <v>46065.693078703698</v>
      </c>
      <c r="D8598" s="1" t="s">
        <v>25431</v>
      </c>
      <c r="E8598" s="1" t="s">
        <v>282</v>
      </c>
    </row>
    <row r="8599" spans="1:5" hidden="1">
      <c r="A8599" t="s">
        <v>25432</v>
      </c>
      <c r="B8599" s="1" t="s">
        <v>25433</v>
      </c>
      <c r="C8599" s="2">
        <v>45903.180659722202</v>
      </c>
      <c r="D8599" s="1" t="s">
        <v>25434</v>
      </c>
      <c r="E8599" s="1" t="s">
        <v>317</v>
      </c>
    </row>
    <row r="8600" spans="1:5" hidden="1">
      <c r="A8600" t="s">
        <v>25435</v>
      </c>
      <c r="B8600" s="1" t="s">
        <v>25436</v>
      </c>
      <c r="C8600" s="2">
        <v>45940.173263888901</v>
      </c>
      <c r="D8600" s="1" t="s">
        <v>25437</v>
      </c>
      <c r="E8600" s="1" t="s">
        <v>298</v>
      </c>
    </row>
    <row r="8601" spans="1:5" hidden="1">
      <c r="A8601" t="s">
        <v>25438</v>
      </c>
      <c r="B8601" s="1" t="s">
        <v>25439</v>
      </c>
      <c r="C8601" s="2">
        <v>46028.793124999997</v>
      </c>
      <c r="D8601" s="1" t="s">
        <v>25440</v>
      </c>
      <c r="E8601" s="1" t="s">
        <v>317</v>
      </c>
    </row>
    <row r="8602" spans="1:5" hidden="1">
      <c r="A8602" t="s">
        <v>25441</v>
      </c>
      <c r="B8602" s="1" t="s">
        <v>25442</v>
      </c>
      <c r="C8602" s="2">
        <v>46089.214918981503</v>
      </c>
      <c r="D8602" s="1" t="s">
        <v>25443</v>
      </c>
      <c r="E8602" s="1" t="s">
        <v>321</v>
      </c>
    </row>
    <row r="8603" spans="1:5" hidden="1">
      <c r="A8603" t="s">
        <v>25444</v>
      </c>
      <c r="B8603" s="1" t="s">
        <v>25445</v>
      </c>
      <c r="C8603" s="2">
        <v>46213.716203703698</v>
      </c>
      <c r="D8603" s="1" t="s">
        <v>25446</v>
      </c>
      <c r="E8603" s="1" t="s">
        <v>321</v>
      </c>
    </row>
    <row r="8604" spans="1:5" hidden="1">
      <c r="A8604" t="s">
        <v>25447</v>
      </c>
      <c r="B8604" s="1" t="s">
        <v>25448</v>
      </c>
      <c r="C8604" s="2">
        <v>45923.175474536998</v>
      </c>
      <c r="D8604" s="1" t="s">
        <v>25449</v>
      </c>
      <c r="E8604" s="1" t="s">
        <v>321</v>
      </c>
    </row>
    <row r="8605" spans="1:5" hidden="1">
      <c r="A8605" t="s">
        <v>25450</v>
      </c>
      <c r="B8605" s="1" t="s">
        <v>25451</v>
      </c>
      <c r="C8605" s="2">
        <v>46047.886886574102</v>
      </c>
      <c r="D8605" s="1" t="s">
        <v>25452</v>
      </c>
      <c r="E8605" s="1" t="s">
        <v>321</v>
      </c>
    </row>
    <row r="8606" spans="1:5" hidden="1">
      <c r="A8606" t="s">
        <v>25453</v>
      </c>
      <c r="B8606" s="1" t="s">
        <v>25454</v>
      </c>
      <c r="C8606" s="2">
        <v>45993.136296296303</v>
      </c>
      <c r="D8606" s="1" t="s">
        <v>25455</v>
      </c>
      <c r="E8606" s="1" t="s">
        <v>321</v>
      </c>
    </row>
    <row r="8607" spans="1:5" hidden="1">
      <c r="A8607" t="s">
        <v>25456</v>
      </c>
      <c r="B8607" s="1" t="s">
        <v>25457</v>
      </c>
      <c r="C8607" s="2">
        <v>45954.172083333302</v>
      </c>
      <c r="D8607" s="1" t="s">
        <v>25458</v>
      </c>
      <c r="E8607" s="1" t="s">
        <v>321</v>
      </c>
    </row>
    <row r="8608" spans="1:5" hidden="1">
      <c r="A8608" t="s">
        <v>25459</v>
      </c>
      <c r="B8608" s="1" t="s">
        <v>25460</v>
      </c>
      <c r="C8608" s="2">
        <v>46232.173391203702</v>
      </c>
      <c r="D8608" s="1" t="s">
        <v>23923</v>
      </c>
      <c r="E8608" s="1" t="s">
        <v>298</v>
      </c>
    </row>
    <row r="8609" spans="1:5" hidden="1">
      <c r="A8609" t="s">
        <v>25461</v>
      </c>
      <c r="B8609" s="1" t="s">
        <v>25462</v>
      </c>
      <c r="C8609" s="2">
        <v>46121.171238425901</v>
      </c>
      <c r="D8609" s="1" t="s">
        <v>25463</v>
      </c>
      <c r="E8609" s="1" t="s">
        <v>282</v>
      </c>
    </row>
    <row r="8610" spans="1:5" hidden="1">
      <c r="A8610" t="s">
        <v>25464</v>
      </c>
      <c r="B8610" s="1" t="s">
        <v>25465</v>
      </c>
      <c r="C8610" s="2">
        <v>46235.175949074102</v>
      </c>
      <c r="D8610" s="1" t="s">
        <v>25466</v>
      </c>
      <c r="E8610" s="1" t="s">
        <v>282</v>
      </c>
    </row>
    <row r="8611" spans="1:5" hidden="1">
      <c r="A8611" t="s">
        <v>25467</v>
      </c>
      <c r="B8611" s="1" t="s">
        <v>25468</v>
      </c>
      <c r="C8611" s="2">
        <v>46003.130046296297</v>
      </c>
      <c r="D8611" s="1" t="s">
        <v>25469</v>
      </c>
      <c r="E8611" s="1" t="s">
        <v>282</v>
      </c>
    </row>
    <row r="8612" spans="1:5" hidden="1">
      <c r="A8612" t="s">
        <v>25470</v>
      </c>
      <c r="B8612" s="1" t="s">
        <v>25471</v>
      </c>
      <c r="C8612" s="2">
        <v>46054.131064814799</v>
      </c>
      <c r="D8612" s="1" t="s">
        <v>25472</v>
      </c>
      <c r="E8612" s="1" t="s">
        <v>812</v>
      </c>
    </row>
    <row r="8613" spans="1:5" hidden="1">
      <c r="A8613" t="s">
        <v>25473</v>
      </c>
      <c r="B8613" s="1" t="s">
        <v>25474</v>
      </c>
      <c r="C8613" s="2">
        <v>46029.131099537</v>
      </c>
      <c r="D8613" s="1" t="s">
        <v>25475</v>
      </c>
      <c r="E8613" s="1" t="s">
        <v>321</v>
      </c>
    </row>
    <row r="8614" spans="1:5" hidden="1">
      <c r="A8614" t="s">
        <v>25476</v>
      </c>
      <c r="B8614" s="1" t="s">
        <v>25477</v>
      </c>
      <c r="C8614" s="2">
        <v>46028.130775463003</v>
      </c>
      <c r="D8614" s="1" t="s">
        <v>25478</v>
      </c>
      <c r="E8614" s="1" t="s">
        <v>298</v>
      </c>
    </row>
    <row r="8615" spans="1:5" hidden="1">
      <c r="A8615" t="s">
        <v>25479</v>
      </c>
      <c r="B8615" s="1" t="s">
        <v>25480</v>
      </c>
      <c r="C8615" s="2">
        <v>46241.588622685202</v>
      </c>
      <c r="D8615" s="1" t="s">
        <v>25481</v>
      </c>
      <c r="E8615" s="1" t="s">
        <v>536</v>
      </c>
    </row>
    <row r="8616" spans="1:5" hidden="1">
      <c r="A8616" t="s">
        <v>25482</v>
      </c>
      <c r="B8616" s="1" t="s">
        <v>25483</v>
      </c>
      <c r="C8616" s="2">
        <v>46117.172962962999</v>
      </c>
      <c r="D8616" s="1" t="s">
        <v>24008</v>
      </c>
      <c r="E8616" s="1" t="s">
        <v>812</v>
      </c>
    </row>
    <row r="8617" spans="1:5" hidden="1">
      <c r="A8617" t="s">
        <v>25484</v>
      </c>
      <c r="B8617" s="1" t="s">
        <v>25485</v>
      </c>
      <c r="C8617" s="2">
        <v>46213.716435185197</v>
      </c>
      <c r="D8617" s="1" t="s">
        <v>25486</v>
      </c>
      <c r="E8617" s="1" t="s">
        <v>298</v>
      </c>
    </row>
    <row r="8618" spans="1:5" hidden="1">
      <c r="A8618" t="s">
        <v>25487</v>
      </c>
      <c r="B8618" s="1" t="s">
        <v>25488</v>
      </c>
      <c r="C8618" s="2">
        <v>46022.130902777797</v>
      </c>
      <c r="D8618" s="1" t="s">
        <v>25489</v>
      </c>
      <c r="E8618" s="1" t="s">
        <v>812</v>
      </c>
    </row>
    <row r="8619" spans="1:5" hidden="1">
      <c r="A8619" t="s">
        <v>25490</v>
      </c>
      <c r="B8619" s="1" t="s">
        <v>25491</v>
      </c>
      <c r="C8619" s="2">
        <v>45933.178229166697</v>
      </c>
      <c r="D8619" s="1" t="s">
        <v>25492</v>
      </c>
      <c r="E8619" s="1" t="s">
        <v>282</v>
      </c>
    </row>
    <row r="8620" spans="1:5" hidden="1">
      <c r="A8620" t="s">
        <v>25493</v>
      </c>
      <c r="B8620" s="1" t="s">
        <v>25494</v>
      </c>
      <c r="C8620" s="2">
        <v>46117.173715277801</v>
      </c>
      <c r="D8620" s="1" t="s">
        <v>25495</v>
      </c>
      <c r="E8620" s="1" t="s">
        <v>298</v>
      </c>
    </row>
    <row r="8621" spans="1:5" hidden="1">
      <c r="A8621" t="s">
        <v>25496</v>
      </c>
      <c r="B8621" s="1" t="s">
        <v>25497</v>
      </c>
      <c r="C8621" s="2">
        <v>46037.128460648099</v>
      </c>
      <c r="D8621" s="1" t="s">
        <v>25498</v>
      </c>
      <c r="E8621" s="1" t="s">
        <v>321</v>
      </c>
    </row>
    <row r="8622" spans="1:5" hidden="1">
      <c r="A8622" t="s">
        <v>25499</v>
      </c>
      <c r="B8622" s="1" t="s">
        <v>25500</v>
      </c>
      <c r="C8622" s="2">
        <v>46238.1723263889</v>
      </c>
      <c r="D8622" s="1" t="s">
        <v>25501</v>
      </c>
      <c r="E8622" s="1" t="s">
        <v>298</v>
      </c>
    </row>
    <row r="8623" spans="1:5" hidden="1">
      <c r="A8623" t="s">
        <v>25502</v>
      </c>
      <c r="B8623" s="1" t="s">
        <v>25503</v>
      </c>
      <c r="C8623" s="2">
        <v>46048.129502314798</v>
      </c>
      <c r="D8623" s="1" t="s">
        <v>25504</v>
      </c>
      <c r="E8623" s="1" t="s">
        <v>298</v>
      </c>
    </row>
    <row r="8624" spans="1:5" hidden="1">
      <c r="A8624" t="s">
        <v>25505</v>
      </c>
      <c r="B8624" s="1" t="s">
        <v>25506</v>
      </c>
      <c r="C8624" s="2">
        <v>46236.176597222198</v>
      </c>
      <c r="D8624" s="1" t="s">
        <v>25507</v>
      </c>
      <c r="E8624" s="1" t="s">
        <v>321</v>
      </c>
    </row>
    <row r="8625" spans="1:5" hidden="1">
      <c r="A8625" t="s">
        <v>25508</v>
      </c>
      <c r="B8625" s="1" t="s">
        <v>25509</v>
      </c>
      <c r="C8625" s="2">
        <v>46130.178032407399</v>
      </c>
      <c r="D8625" s="1" t="s">
        <v>25510</v>
      </c>
      <c r="E8625" s="1" t="s">
        <v>321</v>
      </c>
    </row>
    <row r="8626" spans="1:5" hidden="1">
      <c r="A8626" t="s">
        <v>25511</v>
      </c>
      <c r="B8626" s="1" t="s">
        <v>25512</v>
      </c>
      <c r="C8626" s="2">
        <v>46121.169918981497</v>
      </c>
      <c r="D8626" s="1" t="s">
        <v>25513</v>
      </c>
      <c r="E8626" s="1" t="s">
        <v>321</v>
      </c>
    </row>
    <row r="8627" spans="1:5" hidden="1">
      <c r="A8627" t="s">
        <v>25514</v>
      </c>
      <c r="B8627" s="1" t="s">
        <v>25515</v>
      </c>
      <c r="C8627" s="2">
        <v>46037.128738425898</v>
      </c>
      <c r="D8627" s="1" t="s">
        <v>25516</v>
      </c>
      <c r="E8627" s="1" t="s">
        <v>321</v>
      </c>
    </row>
    <row r="8628" spans="1:5" hidden="1">
      <c r="A8628" t="s">
        <v>25517</v>
      </c>
      <c r="B8628" s="1" t="s">
        <v>25518</v>
      </c>
      <c r="C8628" s="2">
        <v>46217.173009259299</v>
      </c>
      <c r="D8628" s="1" t="s">
        <v>25519</v>
      </c>
      <c r="E8628" s="1" t="s">
        <v>282</v>
      </c>
    </row>
    <row r="8629" spans="1:5" hidden="1">
      <c r="A8629" t="s">
        <v>25520</v>
      </c>
      <c r="B8629" s="1" t="s">
        <v>25521</v>
      </c>
      <c r="C8629" s="2">
        <v>46213.6967939815</v>
      </c>
      <c r="D8629" s="1" t="s">
        <v>25522</v>
      </c>
      <c r="E8629" s="1" t="s">
        <v>321</v>
      </c>
    </row>
    <row r="8630" spans="1:5" hidden="1">
      <c r="A8630" t="s">
        <v>25523</v>
      </c>
      <c r="B8630" s="1" t="s">
        <v>25524</v>
      </c>
      <c r="C8630" s="2">
        <v>46184.173900463</v>
      </c>
      <c r="D8630" s="1" t="s">
        <v>25525</v>
      </c>
      <c r="E8630" s="1" t="s">
        <v>321</v>
      </c>
    </row>
    <row r="8631" spans="1:5" hidden="1">
      <c r="A8631" t="s">
        <v>25526</v>
      </c>
      <c r="B8631" s="1" t="s">
        <v>25527</v>
      </c>
      <c r="C8631" s="2">
        <v>45936.174976851798</v>
      </c>
      <c r="D8631" s="1" t="s">
        <v>25528</v>
      </c>
      <c r="E8631" s="1" t="s">
        <v>298</v>
      </c>
    </row>
    <row r="8632" spans="1:5" hidden="1">
      <c r="A8632" t="s">
        <v>25529</v>
      </c>
      <c r="B8632" s="1" t="s">
        <v>25530</v>
      </c>
      <c r="C8632" s="2">
        <v>46014.132650462998</v>
      </c>
      <c r="D8632" s="1" t="s">
        <v>25531</v>
      </c>
      <c r="E8632" s="1" t="s">
        <v>282</v>
      </c>
    </row>
    <row r="8633" spans="1:5" hidden="1">
      <c r="A8633" t="s">
        <v>25532</v>
      </c>
      <c r="B8633" s="1" t="s">
        <v>25533</v>
      </c>
      <c r="C8633" s="2">
        <v>46233.173414351899</v>
      </c>
      <c r="D8633" s="1" t="s">
        <v>25534</v>
      </c>
      <c r="E8633" s="1" t="s">
        <v>282</v>
      </c>
    </row>
    <row r="8634" spans="1:5" hidden="1">
      <c r="A8634" t="s">
        <v>25535</v>
      </c>
      <c r="B8634" s="1" t="s">
        <v>25536</v>
      </c>
      <c r="C8634" s="2">
        <v>46005.129074074102</v>
      </c>
      <c r="D8634" s="1" t="s">
        <v>25537</v>
      </c>
      <c r="E8634" s="1" t="s">
        <v>282</v>
      </c>
    </row>
    <row r="8635" spans="1:5" hidden="1">
      <c r="A8635" t="s">
        <v>25538</v>
      </c>
      <c r="B8635" s="1" t="s">
        <v>25539</v>
      </c>
      <c r="C8635" s="2">
        <v>45923.176527777803</v>
      </c>
      <c r="D8635" s="1" t="s">
        <v>5281</v>
      </c>
      <c r="E8635" s="1" t="s">
        <v>298</v>
      </c>
    </row>
    <row r="8636" spans="1:5" hidden="1">
      <c r="A8636" t="s">
        <v>25540</v>
      </c>
      <c r="B8636" s="1" t="s">
        <v>25541</v>
      </c>
      <c r="C8636" s="2">
        <v>46049.13</v>
      </c>
      <c r="D8636" s="1" t="s">
        <v>25542</v>
      </c>
      <c r="E8636" s="1" t="s">
        <v>282</v>
      </c>
    </row>
    <row r="8637" spans="1:5" hidden="1">
      <c r="A8637" t="s">
        <v>25543</v>
      </c>
      <c r="B8637" s="1" t="s">
        <v>25544</v>
      </c>
      <c r="C8637" s="2">
        <v>46142.183611111097</v>
      </c>
      <c r="D8637" s="1" t="s">
        <v>25545</v>
      </c>
      <c r="E8637" s="1" t="s">
        <v>321</v>
      </c>
    </row>
    <row r="8638" spans="1:5" hidden="1">
      <c r="A8638" t="s">
        <v>25546</v>
      </c>
      <c r="B8638" s="1" t="s">
        <v>25547</v>
      </c>
      <c r="C8638" s="2">
        <v>46009.142766203702</v>
      </c>
      <c r="D8638" s="1" t="s">
        <v>25548</v>
      </c>
      <c r="E8638" s="1" t="s">
        <v>282</v>
      </c>
    </row>
    <row r="8639" spans="1:5" hidden="1">
      <c r="A8639" t="s">
        <v>25549</v>
      </c>
      <c r="B8639" s="1" t="s">
        <v>25550</v>
      </c>
      <c r="C8639" s="2">
        <v>46233.173634259299</v>
      </c>
      <c r="D8639" s="1" t="s">
        <v>25551</v>
      </c>
      <c r="E8639" s="1" t="s">
        <v>282</v>
      </c>
    </row>
    <row r="8640" spans="1:5" hidden="1">
      <c r="A8640" t="s">
        <v>25552</v>
      </c>
      <c r="B8640" s="1" t="s">
        <v>25553</v>
      </c>
      <c r="C8640" s="2">
        <v>46255.1707060185</v>
      </c>
      <c r="D8640" s="1" t="s">
        <v>25554</v>
      </c>
      <c r="E8640" s="1" t="s">
        <v>282</v>
      </c>
    </row>
    <row r="8641" spans="1:5" hidden="1">
      <c r="A8641" t="s">
        <v>25555</v>
      </c>
      <c r="B8641" s="1" t="s">
        <v>25556</v>
      </c>
      <c r="C8641" s="2">
        <v>45944.171446759297</v>
      </c>
      <c r="D8641" s="1" t="s">
        <v>25557</v>
      </c>
      <c r="E8641" s="1" t="s">
        <v>282</v>
      </c>
    </row>
    <row r="8642" spans="1:5" hidden="1">
      <c r="A8642" t="s">
        <v>25558</v>
      </c>
      <c r="B8642" s="1" t="s">
        <v>25559</v>
      </c>
      <c r="C8642" s="2">
        <v>46213.718217592599</v>
      </c>
      <c r="D8642" s="1" t="s">
        <v>25560</v>
      </c>
      <c r="E8642" s="1" t="s">
        <v>321</v>
      </c>
    </row>
    <row r="8643" spans="1:5" hidden="1">
      <c r="A8643" t="s">
        <v>25561</v>
      </c>
      <c r="B8643" s="1" t="s">
        <v>25562</v>
      </c>
      <c r="C8643" s="2">
        <v>45897.172905092601</v>
      </c>
      <c r="D8643" s="1" t="s">
        <v>25563</v>
      </c>
      <c r="E8643" s="1" t="s">
        <v>282</v>
      </c>
    </row>
    <row r="8644" spans="1:5" hidden="1">
      <c r="A8644" t="s">
        <v>25564</v>
      </c>
      <c r="B8644" s="1" t="s">
        <v>25565</v>
      </c>
      <c r="C8644" s="2">
        <v>46210.171574074098</v>
      </c>
      <c r="D8644" s="1" t="s">
        <v>25566</v>
      </c>
      <c r="E8644" s="1" t="s">
        <v>321</v>
      </c>
    </row>
    <row r="8645" spans="1:5" hidden="1">
      <c r="A8645" t="s">
        <v>25567</v>
      </c>
      <c r="B8645" s="1" t="s">
        <v>25568</v>
      </c>
      <c r="C8645" s="2">
        <v>46212.174467592602</v>
      </c>
      <c r="D8645" s="1" t="s">
        <v>25569</v>
      </c>
      <c r="E8645" s="1" t="s">
        <v>317</v>
      </c>
    </row>
    <row r="8646" spans="1:5" hidden="1">
      <c r="A8646" t="s">
        <v>25570</v>
      </c>
      <c r="B8646" s="1" t="s">
        <v>25571</v>
      </c>
      <c r="C8646" s="2">
        <v>46068.129895833299</v>
      </c>
      <c r="D8646" s="1" t="s">
        <v>8914</v>
      </c>
      <c r="E8646" s="1" t="s">
        <v>812</v>
      </c>
    </row>
    <row r="8647" spans="1:5" hidden="1">
      <c r="A8647" t="s">
        <v>25572</v>
      </c>
      <c r="B8647" s="1" t="s">
        <v>25573</v>
      </c>
      <c r="C8647" s="2">
        <v>46240.172118055598</v>
      </c>
      <c r="D8647" s="1" t="s">
        <v>25574</v>
      </c>
      <c r="E8647" s="1" t="s">
        <v>536</v>
      </c>
    </row>
    <row r="8648" spans="1:5" hidden="1">
      <c r="A8648" t="s">
        <v>25575</v>
      </c>
      <c r="B8648" s="1" t="s">
        <v>25576</v>
      </c>
      <c r="C8648" s="2">
        <v>46061.133680555598</v>
      </c>
      <c r="D8648" s="1" t="s">
        <v>25577</v>
      </c>
      <c r="E8648" s="1" t="s">
        <v>282</v>
      </c>
    </row>
    <row r="8649" spans="1:5" hidden="1">
      <c r="A8649" t="s">
        <v>25578</v>
      </c>
      <c r="B8649" s="1" t="s">
        <v>25579</v>
      </c>
      <c r="C8649" s="2">
        <v>46192.171226851897</v>
      </c>
      <c r="D8649" s="1" t="s">
        <v>25580</v>
      </c>
      <c r="E8649" s="1" t="s">
        <v>321</v>
      </c>
    </row>
    <row r="8650" spans="1:5" hidden="1">
      <c r="A8650" t="s">
        <v>25581</v>
      </c>
      <c r="B8650" s="1" t="s">
        <v>25582</v>
      </c>
      <c r="C8650" s="2">
        <v>46259.170995370398</v>
      </c>
      <c r="D8650" s="1" t="s">
        <v>25583</v>
      </c>
      <c r="E8650" s="1" t="s">
        <v>321</v>
      </c>
    </row>
    <row r="8651" spans="1:5" hidden="1">
      <c r="A8651" t="s">
        <v>25584</v>
      </c>
      <c r="B8651" s="1" t="s">
        <v>25585</v>
      </c>
      <c r="C8651" s="2">
        <v>46089.215046296304</v>
      </c>
      <c r="D8651" s="1" t="s">
        <v>25586</v>
      </c>
      <c r="E8651" s="1" t="s">
        <v>298</v>
      </c>
    </row>
    <row r="8652" spans="1:5" hidden="1">
      <c r="A8652" t="s">
        <v>25587</v>
      </c>
      <c r="B8652" s="1" t="s">
        <v>25588</v>
      </c>
      <c r="C8652" s="2">
        <v>45945.173287037003</v>
      </c>
      <c r="D8652" s="1" t="s">
        <v>25589</v>
      </c>
      <c r="E8652" s="1" t="s">
        <v>317</v>
      </c>
    </row>
    <row r="8653" spans="1:5" hidden="1">
      <c r="A8653" t="s">
        <v>25590</v>
      </c>
      <c r="B8653" s="1" t="s">
        <v>25591</v>
      </c>
      <c r="C8653" s="2">
        <v>46006.133067129602</v>
      </c>
      <c r="D8653" s="1" t="s">
        <v>25592</v>
      </c>
      <c r="E8653" s="1" t="s">
        <v>282</v>
      </c>
    </row>
    <row r="8654" spans="1:5" hidden="1">
      <c r="A8654" t="s">
        <v>25593</v>
      </c>
      <c r="B8654" s="1" t="s">
        <v>25594</v>
      </c>
      <c r="C8654" s="2">
        <v>46256.174317129597</v>
      </c>
      <c r="D8654" s="1" t="s">
        <v>25595</v>
      </c>
      <c r="E8654" s="1" t="s">
        <v>317</v>
      </c>
    </row>
    <row r="8655" spans="1:5" hidden="1">
      <c r="A8655" t="s">
        <v>25596</v>
      </c>
      <c r="B8655" s="1" t="s">
        <v>25597</v>
      </c>
      <c r="C8655" s="2">
        <v>45915.179027777798</v>
      </c>
      <c r="D8655" s="1" t="s">
        <v>25598</v>
      </c>
      <c r="E8655" s="1" t="s">
        <v>352</v>
      </c>
    </row>
    <row r="8656" spans="1:5" hidden="1">
      <c r="A8656" t="s">
        <v>25599</v>
      </c>
      <c r="B8656" s="1" t="s">
        <v>25600</v>
      </c>
      <c r="C8656" s="2">
        <v>46213.697222222203</v>
      </c>
      <c r="D8656" s="1" t="s">
        <v>25601</v>
      </c>
      <c r="E8656" s="1" t="s">
        <v>282</v>
      </c>
    </row>
    <row r="8657" spans="1:5" hidden="1">
      <c r="A8657" t="s">
        <v>25602</v>
      </c>
      <c r="B8657" s="1" t="s">
        <v>25603</v>
      </c>
      <c r="C8657" s="2">
        <v>46256.174317129597</v>
      </c>
      <c r="D8657" s="1" t="s">
        <v>25604</v>
      </c>
      <c r="E8657" s="1" t="s">
        <v>317</v>
      </c>
    </row>
    <row r="8658" spans="1:5" hidden="1">
      <c r="A8658" t="s">
        <v>25605</v>
      </c>
      <c r="B8658" s="1" t="s">
        <v>25606</v>
      </c>
      <c r="C8658" s="2">
        <v>45977.131053240701</v>
      </c>
      <c r="D8658" s="1" t="s">
        <v>6099</v>
      </c>
      <c r="E8658" s="1" t="s">
        <v>536</v>
      </c>
    </row>
    <row r="8659" spans="1:5" hidden="1">
      <c r="A8659" t="s">
        <v>25607</v>
      </c>
      <c r="B8659" s="1" t="s">
        <v>25608</v>
      </c>
      <c r="C8659" s="2">
        <v>46216.173275462999</v>
      </c>
      <c r="D8659" s="1" t="s">
        <v>6041</v>
      </c>
      <c r="E8659" s="1" t="s">
        <v>298</v>
      </c>
    </row>
    <row r="8660" spans="1:5" hidden="1">
      <c r="A8660" t="s">
        <v>25609</v>
      </c>
      <c r="B8660" s="1" t="s">
        <v>25610</v>
      </c>
      <c r="C8660" s="2">
        <v>45981.129421296297</v>
      </c>
      <c r="D8660" s="1" t="s">
        <v>25611</v>
      </c>
      <c r="E8660" s="1" t="s">
        <v>298</v>
      </c>
    </row>
    <row r="8661" spans="1:5" hidden="1">
      <c r="A8661" t="s">
        <v>25612</v>
      </c>
      <c r="B8661" s="1" t="s">
        <v>25613</v>
      </c>
      <c r="C8661" s="2">
        <v>46182.505671296298</v>
      </c>
      <c r="D8661" s="1" t="s">
        <v>25614</v>
      </c>
      <c r="E8661" s="1" t="s">
        <v>282</v>
      </c>
    </row>
    <row r="8662" spans="1:5" hidden="1">
      <c r="A8662" t="s">
        <v>25615</v>
      </c>
      <c r="B8662" s="1" t="s">
        <v>25616</v>
      </c>
      <c r="C8662" s="2">
        <v>45990.134212962999</v>
      </c>
      <c r="D8662" s="1" t="s">
        <v>25617</v>
      </c>
      <c r="E8662" s="1" t="s">
        <v>321</v>
      </c>
    </row>
    <row r="8663" spans="1:5" hidden="1">
      <c r="A8663" t="s">
        <v>25618</v>
      </c>
      <c r="B8663" s="1" t="s">
        <v>25619</v>
      </c>
      <c r="C8663" s="2">
        <v>45931.175289351799</v>
      </c>
      <c r="D8663" s="1" t="s">
        <v>25620</v>
      </c>
      <c r="E8663" s="1" t="s">
        <v>321</v>
      </c>
    </row>
    <row r="8664" spans="1:5" hidden="1">
      <c r="A8664" t="s">
        <v>25621</v>
      </c>
      <c r="B8664" s="1" t="s">
        <v>25622</v>
      </c>
      <c r="C8664" s="2">
        <v>46213.717592592599</v>
      </c>
      <c r="D8664" s="1" t="s">
        <v>25623</v>
      </c>
      <c r="E8664" s="1" t="s">
        <v>298</v>
      </c>
    </row>
    <row r="8665" spans="1:5" hidden="1">
      <c r="A8665" t="s">
        <v>25624</v>
      </c>
      <c r="B8665" s="1" t="s">
        <v>25625</v>
      </c>
      <c r="C8665" s="2">
        <v>46062.128518518497</v>
      </c>
      <c r="D8665" s="1" t="s">
        <v>25626</v>
      </c>
      <c r="E8665" s="1" t="s">
        <v>282</v>
      </c>
    </row>
    <row r="8666" spans="1:5" hidden="1">
      <c r="A8666" t="s">
        <v>25627</v>
      </c>
      <c r="B8666" s="1" t="s">
        <v>25628</v>
      </c>
      <c r="C8666" s="2">
        <v>46082.1305671296</v>
      </c>
      <c r="D8666" s="1" t="s">
        <v>25629</v>
      </c>
      <c r="E8666" s="1" t="s">
        <v>298</v>
      </c>
    </row>
    <row r="8667" spans="1:5" hidden="1">
      <c r="A8667" t="s">
        <v>25630</v>
      </c>
      <c r="B8667" s="1" t="s">
        <v>25631</v>
      </c>
      <c r="C8667" s="2">
        <v>46218.611736111103</v>
      </c>
      <c r="D8667" s="1" t="s">
        <v>25632</v>
      </c>
      <c r="E8667" s="1" t="s">
        <v>317</v>
      </c>
    </row>
    <row r="8668" spans="1:5" hidden="1">
      <c r="A8668" t="s">
        <v>25633</v>
      </c>
      <c r="B8668" s="1" t="s">
        <v>25634</v>
      </c>
      <c r="C8668" s="2">
        <v>46203.176932870403</v>
      </c>
      <c r="D8668" s="1" t="s">
        <v>25635</v>
      </c>
      <c r="E8668" s="1" t="s">
        <v>812</v>
      </c>
    </row>
    <row r="8669" spans="1:5" hidden="1">
      <c r="A8669" t="s">
        <v>25636</v>
      </c>
      <c r="B8669" s="1" t="s">
        <v>25637</v>
      </c>
      <c r="C8669" s="2">
        <v>46109.195057870398</v>
      </c>
      <c r="D8669" s="1" t="s">
        <v>25638</v>
      </c>
      <c r="E8669" s="1" t="s">
        <v>282</v>
      </c>
    </row>
    <row r="8670" spans="1:5" hidden="1">
      <c r="A8670" t="s">
        <v>25639</v>
      </c>
      <c r="B8670" s="1" t="s">
        <v>25640</v>
      </c>
      <c r="C8670" s="2">
        <v>46101.172511574099</v>
      </c>
      <c r="D8670" s="1" t="s">
        <v>25641</v>
      </c>
      <c r="E8670" s="1" t="s">
        <v>298</v>
      </c>
    </row>
    <row r="8671" spans="1:5" hidden="1">
      <c r="A8671" t="s">
        <v>25642</v>
      </c>
      <c r="B8671" s="1" t="s">
        <v>25643</v>
      </c>
      <c r="C8671" s="2">
        <v>46106.172349537002</v>
      </c>
      <c r="D8671" s="1" t="s">
        <v>25644</v>
      </c>
      <c r="E8671" s="1" t="s">
        <v>321</v>
      </c>
    </row>
    <row r="8672" spans="1:5" hidden="1">
      <c r="A8672" t="s">
        <v>25645</v>
      </c>
      <c r="B8672" s="1" t="s">
        <v>25646</v>
      </c>
      <c r="C8672" s="2">
        <v>46183.764386574097</v>
      </c>
      <c r="D8672" s="1" t="s">
        <v>25647</v>
      </c>
      <c r="E8672" s="1" t="s">
        <v>282</v>
      </c>
    </row>
    <row r="8673" spans="1:5" hidden="1">
      <c r="A8673" t="s">
        <v>25648</v>
      </c>
      <c r="B8673" s="1" t="s">
        <v>25649</v>
      </c>
      <c r="C8673" s="2">
        <v>46213.6960763889</v>
      </c>
      <c r="D8673" s="1" t="s">
        <v>25650</v>
      </c>
      <c r="E8673" s="1" t="s">
        <v>536</v>
      </c>
    </row>
    <row r="8674" spans="1:5" hidden="1">
      <c r="A8674" t="s">
        <v>25651</v>
      </c>
      <c r="B8674" s="1" t="s">
        <v>25652</v>
      </c>
      <c r="C8674" s="2">
        <v>45947.187442129602</v>
      </c>
      <c r="D8674" s="1" t="s">
        <v>25653</v>
      </c>
      <c r="E8674" s="1" t="s">
        <v>282</v>
      </c>
    </row>
    <row r="8675" spans="1:5" hidden="1">
      <c r="A8675" t="s">
        <v>25654</v>
      </c>
      <c r="B8675" s="1" t="s">
        <v>25655</v>
      </c>
      <c r="C8675" s="2">
        <v>46024.129212963002</v>
      </c>
      <c r="D8675" s="1" t="s">
        <v>25656</v>
      </c>
      <c r="E8675" s="1" t="s">
        <v>321</v>
      </c>
    </row>
    <row r="8676" spans="1:5" hidden="1">
      <c r="A8676" t="s">
        <v>25657</v>
      </c>
      <c r="B8676" s="1" t="s">
        <v>25658</v>
      </c>
      <c r="C8676" s="2">
        <v>46009.145405092597</v>
      </c>
      <c r="D8676" s="1" t="s">
        <v>25659</v>
      </c>
      <c r="E8676" s="1" t="s">
        <v>321</v>
      </c>
    </row>
    <row r="8677" spans="1:5" hidden="1">
      <c r="A8677" t="s">
        <v>25660</v>
      </c>
      <c r="B8677" s="1" t="s">
        <v>25661</v>
      </c>
      <c r="C8677" s="2">
        <v>46086.129629629599</v>
      </c>
      <c r="D8677" s="1" t="s">
        <v>9661</v>
      </c>
      <c r="E8677" s="1" t="s">
        <v>298</v>
      </c>
    </row>
    <row r="8678" spans="1:5" hidden="1">
      <c r="A8678" t="s">
        <v>25662</v>
      </c>
      <c r="B8678" s="1" t="s">
        <v>25663</v>
      </c>
      <c r="C8678" s="2">
        <v>46148.1734953704</v>
      </c>
      <c r="D8678" s="1" t="s">
        <v>4285</v>
      </c>
      <c r="E8678" s="1" t="s">
        <v>812</v>
      </c>
    </row>
    <row r="8679" spans="1:5" hidden="1">
      <c r="A8679" t="s">
        <v>25664</v>
      </c>
      <c r="B8679" s="1" t="s">
        <v>25665</v>
      </c>
      <c r="C8679" s="2">
        <v>46028.131076388898</v>
      </c>
      <c r="D8679" s="1" t="s">
        <v>25666</v>
      </c>
      <c r="E8679" s="1" t="s">
        <v>282</v>
      </c>
    </row>
    <row r="8680" spans="1:5" hidden="1">
      <c r="A8680" t="s">
        <v>25667</v>
      </c>
      <c r="B8680" s="1" t="s">
        <v>25668</v>
      </c>
      <c r="C8680" s="2">
        <v>46233.171990740702</v>
      </c>
      <c r="D8680" s="1" t="s">
        <v>25669</v>
      </c>
      <c r="E8680" s="1" t="s">
        <v>321</v>
      </c>
    </row>
    <row r="8681" spans="1:5" hidden="1">
      <c r="A8681" t="s">
        <v>25670</v>
      </c>
      <c r="B8681" s="1" t="s">
        <v>25671</v>
      </c>
      <c r="C8681" s="2">
        <v>46093.171435185199</v>
      </c>
      <c r="D8681" s="1" t="s">
        <v>25672</v>
      </c>
      <c r="E8681" s="1" t="s">
        <v>321</v>
      </c>
    </row>
    <row r="8682" spans="1:5" hidden="1">
      <c r="A8682" t="s">
        <v>25673</v>
      </c>
      <c r="B8682" s="1" t="s">
        <v>25674</v>
      </c>
      <c r="C8682" s="2">
        <v>46023.129212963002</v>
      </c>
      <c r="D8682" s="1" t="s">
        <v>25675</v>
      </c>
      <c r="E8682" s="1" t="s">
        <v>321</v>
      </c>
    </row>
    <row r="8683" spans="1:5" hidden="1">
      <c r="A8683" t="s">
        <v>25676</v>
      </c>
      <c r="B8683" s="1" t="s">
        <v>25677</v>
      </c>
      <c r="C8683" s="2">
        <v>46242.171747685199</v>
      </c>
      <c r="D8683" s="1" t="s">
        <v>25678</v>
      </c>
      <c r="E8683" s="1" t="s">
        <v>321</v>
      </c>
    </row>
    <row r="8684" spans="1:5" hidden="1">
      <c r="A8684" t="s">
        <v>25679</v>
      </c>
      <c r="B8684" s="1" t="s">
        <v>25680</v>
      </c>
      <c r="C8684" s="2">
        <v>46085.1305671296</v>
      </c>
      <c r="D8684" s="1" t="s">
        <v>25681</v>
      </c>
      <c r="E8684" s="1" t="s">
        <v>321</v>
      </c>
    </row>
    <row r="8685" spans="1:5" hidden="1">
      <c r="A8685" t="s">
        <v>25682</v>
      </c>
      <c r="B8685" s="1" t="s">
        <v>25683</v>
      </c>
      <c r="C8685" s="2">
        <v>46213.715960648202</v>
      </c>
      <c r="D8685" s="1" t="s">
        <v>25684</v>
      </c>
      <c r="E8685" s="1" t="s">
        <v>321</v>
      </c>
    </row>
    <row r="8686" spans="1:5" hidden="1">
      <c r="A8686" t="s">
        <v>25685</v>
      </c>
      <c r="B8686" s="1" t="s">
        <v>25686</v>
      </c>
      <c r="C8686" s="2">
        <v>46210.170902777798</v>
      </c>
      <c r="D8686" s="1" t="s">
        <v>25687</v>
      </c>
      <c r="E8686" s="1" t="s">
        <v>282</v>
      </c>
    </row>
    <row r="8687" spans="1:5" hidden="1">
      <c r="A8687" t="s">
        <v>25688</v>
      </c>
      <c r="B8687" s="1" t="s">
        <v>25689</v>
      </c>
      <c r="C8687" s="2">
        <v>46177.171898148103</v>
      </c>
      <c r="D8687" s="1" t="s">
        <v>25690</v>
      </c>
      <c r="E8687" s="1" t="s">
        <v>321</v>
      </c>
    </row>
    <row r="8688" spans="1:5" hidden="1">
      <c r="A8688" t="s">
        <v>25691</v>
      </c>
      <c r="B8688" s="1" t="s">
        <v>25692</v>
      </c>
      <c r="C8688" s="2">
        <v>46231.172800925902</v>
      </c>
      <c r="D8688" s="1" t="s">
        <v>25693</v>
      </c>
      <c r="E8688" s="1" t="s">
        <v>282</v>
      </c>
    </row>
    <row r="8689" spans="1:5" hidden="1">
      <c r="A8689" t="s">
        <v>25694</v>
      </c>
      <c r="B8689" s="1" t="s">
        <v>25695</v>
      </c>
      <c r="C8689" s="2">
        <v>46090.860613425903</v>
      </c>
      <c r="D8689" s="1" t="s">
        <v>25696</v>
      </c>
      <c r="E8689" s="1" t="s">
        <v>317</v>
      </c>
    </row>
    <row r="8690" spans="1:5" hidden="1">
      <c r="A8690" t="s">
        <v>25697</v>
      </c>
      <c r="B8690" s="1" t="s">
        <v>25698</v>
      </c>
      <c r="C8690" s="2">
        <v>46233.848368055602</v>
      </c>
      <c r="D8690" s="1" t="s">
        <v>25699</v>
      </c>
      <c r="E8690" s="1" t="s">
        <v>282</v>
      </c>
    </row>
    <row r="8691" spans="1:5" hidden="1">
      <c r="A8691" t="s">
        <v>25700</v>
      </c>
      <c r="B8691" s="1" t="s">
        <v>25701</v>
      </c>
      <c r="C8691" s="2">
        <v>46182.180370370399</v>
      </c>
      <c r="D8691" s="1" t="s">
        <v>25702</v>
      </c>
      <c r="E8691" s="1" t="s">
        <v>282</v>
      </c>
    </row>
    <row r="8692" spans="1:5" hidden="1">
      <c r="A8692" t="s">
        <v>25703</v>
      </c>
      <c r="B8692" s="1" t="s">
        <v>25704</v>
      </c>
      <c r="C8692" s="2">
        <v>46139.172488425902</v>
      </c>
      <c r="D8692" s="1" t="s">
        <v>25705</v>
      </c>
      <c r="E8692" s="1" t="s">
        <v>298</v>
      </c>
    </row>
    <row r="8693" spans="1:5" hidden="1">
      <c r="A8693" t="s">
        <v>25706</v>
      </c>
      <c r="B8693" s="1" t="s">
        <v>25707</v>
      </c>
      <c r="C8693" s="2">
        <v>46113.965613425898</v>
      </c>
      <c r="D8693" s="1" t="s">
        <v>25708</v>
      </c>
      <c r="E8693" s="1" t="s">
        <v>321</v>
      </c>
    </row>
    <row r="8694" spans="1:5" hidden="1">
      <c r="A8694" t="s">
        <v>25709</v>
      </c>
      <c r="B8694" s="1" t="s">
        <v>25710</v>
      </c>
      <c r="C8694" s="2">
        <v>46113.174583333297</v>
      </c>
      <c r="D8694" s="1" t="s">
        <v>25711</v>
      </c>
      <c r="E8694" s="1" t="s">
        <v>282</v>
      </c>
    </row>
    <row r="8695" spans="1:5" hidden="1">
      <c r="A8695" t="s">
        <v>25712</v>
      </c>
      <c r="B8695" s="1" t="s">
        <v>25713</v>
      </c>
      <c r="C8695" s="2">
        <v>46126.170405092598</v>
      </c>
      <c r="D8695" s="1" t="s">
        <v>25714</v>
      </c>
      <c r="E8695" s="1" t="s">
        <v>321</v>
      </c>
    </row>
    <row r="8696" spans="1:5" hidden="1">
      <c r="A8696" t="s">
        <v>25715</v>
      </c>
      <c r="B8696" s="1" t="s">
        <v>25716</v>
      </c>
      <c r="C8696" s="2">
        <v>46015.130393518499</v>
      </c>
      <c r="D8696" s="1" t="s">
        <v>25717</v>
      </c>
      <c r="E8696" s="1" t="s">
        <v>321</v>
      </c>
    </row>
    <row r="8697" spans="1:5" hidden="1">
      <c r="A8697" t="s">
        <v>25718</v>
      </c>
      <c r="B8697" s="1" t="s">
        <v>25719</v>
      </c>
      <c r="C8697" s="2">
        <v>46008.130405092597</v>
      </c>
      <c r="D8697" s="1" t="s">
        <v>25720</v>
      </c>
      <c r="E8697" s="1" t="s">
        <v>321</v>
      </c>
    </row>
    <row r="8698" spans="1:5" hidden="1">
      <c r="A8698" t="s">
        <v>25721</v>
      </c>
      <c r="B8698" s="1" t="s">
        <v>25722</v>
      </c>
      <c r="C8698" s="2">
        <v>45898.177511574097</v>
      </c>
      <c r="D8698" s="1" t="s">
        <v>25723</v>
      </c>
      <c r="E8698" s="1" t="s">
        <v>812</v>
      </c>
    </row>
    <row r="8699" spans="1:5" hidden="1">
      <c r="A8699" t="s">
        <v>25724</v>
      </c>
      <c r="B8699" s="1" t="s">
        <v>25725</v>
      </c>
      <c r="C8699" s="2">
        <v>46225.1719675926</v>
      </c>
      <c r="D8699" s="1" t="s">
        <v>25726</v>
      </c>
      <c r="E8699" s="1" t="s">
        <v>282</v>
      </c>
    </row>
    <row r="8700" spans="1:5" hidden="1">
      <c r="A8700" t="s">
        <v>25727</v>
      </c>
      <c r="B8700" s="1" t="s">
        <v>25728</v>
      </c>
      <c r="C8700" s="2">
        <v>46239.172835648104</v>
      </c>
      <c r="D8700" s="1" t="s">
        <v>25729</v>
      </c>
      <c r="E8700" s="1" t="s">
        <v>321</v>
      </c>
    </row>
    <row r="8701" spans="1:5" hidden="1">
      <c r="A8701" t="s">
        <v>25730</v>
      </c>
      <c r="B8701" s="1" t="s">
        <v>25731</v>
      </c>
      <c r="C8701" s="2">
        <v>46226.172037037002</v>
      </c>
      <c r="D8701" s="1" t="s">
        <v>25732</v>
      </c>
      <c r="E8701" s="1" t="s">
        <v>282</v>
      </c>
    </row>
    <row r="8702" spans="1:5" hidden="1">
      <c r="A8702" t="s">
        <v>25733</v>
      </c>
      <c r="B8702" s="1" t="s">
        <v>25734</v>
      </c>
      <c r="C8702" s="2">
        <v>46164.171666666698</v>
      </c>
      <c r="D8702" s="1" t="s">
        <v>25735</v>
      </c>
      <c r="E8702" s="1" t="s">
        <v>321</v>
      </c>
    </row>
    <row r="8703" spans="1:5" hidden="1">
      <c r="A8703" t="s">
        <v>25736</v>
      </c>
      <c r="B8703" s="1" t="s">
        <v>25737</v>
      </c>
      <c r="C8703" s="2">
        <v>46009.137256944399</v>
      </c>
      <c r="D8703" s="1" t="s">
        <v>25738</v>
      </c>
      <c r="E8703" s="1" t="s">
        <v>298</v>
      </c>
    </row>
    <row r="8704" spans="1:5" hidden="1">
      <c r="A8704" t="s">
        <v>25739</v>
      </c>
      <c r="B8704" s="1" t="s">
        <v>25740</v>
      </c>
      <c r="C8704" s="2">
        <v>45934.174131944397</v>
      </c>
      <c r="D8704" s="1" t="s">
        <v>25741</v>
      </c>
      <c r="E8704" s="1" t="s">
        <v>282</v>
      </c>
    </row>
    <row r="8705" spans="1:5" hidden="1">
      <c r="A8705" t="s">
        <v>25742</v>
      </c>
      <c r="B8705" s="1" t="s">
        <v>25743</v>
      </c>
      <c r="C8705" s="2">
        <v>45966.129733796297</v>
      </c>
      <c r="D8705" s="1" t="s">
        <v>25744</v>
      </c>
      <c r="E8705" s="1" t="s">
        <v>321</v>
      </c>
    </row>
    <row r="8706" spans="1:5" hidden="1">
      <c r="A8706" t="s">
        <v>25745</v>
      </c>
      <c r="B8706" s="1" t="s">
        <v>25746</v>
      </c>
      <c r="C8706" s="2">
        <v>45904.174050925903</v>
      </c>
      <c r="D8706" s="1" t="s">
        <v>25747</v>
      </c>
      <c r="E8706" s="1" t="s">
        <v>282</v>
      </c>
    </row>
    <row r="8707" spans="1:5" hidden="1">
      <c r="A8707" t="s">
        <v>25748</v>
      </c>
      <c r="B8707" s="1" t="s">
        <v>25749</v>
      </c>
      <c r="C8707" s="2">
        <v>46007.132418981499</v>
      </c>
      <c r="D8707" s="1" t="s">
        <v>25750</v>
      </c>
      <c r="E8707" s="1" t="s">
        <v>321</v>
      </c>
    </row>
    <row r="8708" spans="1:5" hidden="1">
      <c r="A8708" t="s">
        <v>25751</v>
      </c>
      <c r="B8708" s="1" t="s">
        <v>25752</v>
      </c>
      <c r="C8708" s="2">
        <v>46040.142569444397</v>
      </c>
      <c r="D8708" s="1" t="s">
        <v>25753</v>
      </c>
      <c r="E8708" s="1" t="s">
        <v>282</v>
      </c>
    </row>
    <row r="8709" spans="1:5" hidden="1">
      <c r="A8709" t="s">
        <v>25754</v>
      </c>
      <c r="B8709" s="1" t="s">
        <v>25755</v>
      </c>
      <c r="C8709" s="2">
        <v>46007.133067129602</v>
      </c>
      <c r="D8709" s="1" t="s">
        <v>25756</v>
      </c>
      <c r="E8709" s="1" t="s">
        <v>298</v>
      </c>
    </row>
    <row r="8710" spans="1:5" hidden="1">
      <c r="A8710" t="s">
        <v>25757</v>
      </c>
      <c r="B8710" s="1" t="s">
        <v>25758</v>
      </c>
      <c r="C8710" s="2">
        <v>46056.129930555602</v>
      </c>
      <c r="D8710" s="1" t="s">
        <v>25759</v>
      </c>
      <c r="E8710" s="1" t="s">
        <v>298</v>
      </c>
    </row>
    <row r="8711" spans="1:5" hidden="1">
      <c r="A8711" t="s">
        <v>25760</v>
      </c>
      <c r="B8711" s="1" t="s">
        <v>25761</v>
      </c>
      <c r="C8711" s="2">
        <v>46198.172048611101</v>
      </c>
      <c r="D8711" s="1" t="s">
        <v>25762</v>
      </c>
      <c r="E8711" s="1" t="s">
        <v>298</v>
      </c>
    </row>
    <row r="8712" spans="1:5" hidden="1">
      <c r="A8712" t="s">
        <v>25763</v>
      </c>
      <c r="B8712" s="1" t="s">
        <v>25764</v>
      </c>
      <c r="C8712" s="2">
        <v>46009.145752314798</v>
      </c>
      <c r="D8712" s="1" t="s">
        <v>25765</v>
      </c>
      <c r="E8712" s="1" t="s">
        <v>298</v>
      </c>
    </row>
    <row r="8713" spans="1:5" hidden="1">
      <c r="A8713" t="s">
        <v>25766</v>
      </c>
      <c r="B8713" s="1" t="s">
        <v>25767</v>
      </c>
      <c r="C8713" s="2">
        <v>46026.133541666699</v>
      </c>
      <c r="D8713" s="1" t="s">
        <v>25768</v>
      </c>
      <c r="E8713" s="1" t="s">
        <v>317</v>
      </c>
    </row>
    <row r="8714" spans="1:5" hidden="1">
      <c r="A8714" t="s">
        <v>25769</v>
      </c>
      <c r="B8714" s="1" t="s">
        <v>25770</v>
      </c>
      <c r="C8714" s="2">
        <v>46224.783842592602</v>
      </c>
      <c r="D8714" s="1" t="s">
        <v>25771</v>
      </c>
      <c r="E8714" s="1" t="s">
        <v>282</v>
      </c>
    </row>
    <row r="8715" spans="1:5" hidden="1">
      <c r="A8715" t="s">
        <v>25772</v>
      </c>
      <c r="B8715" s="1" t="s">
        <v>25773</v>
      </c>
      <c r="C8715" s="2">
        <v>46146.114270833299</v>
      </c>
      <c r="D8715" s="1" t="s">
        <v>25774</v>
      </c>
      <c r="E8715" s="1" t="s">
        <v>321</v>
      </c>
    </row>
    <row r="8716" spans="1:5" hidden="1">
      <c r="A8716" t="s">
        <v>25775</v>
      </c>
      <c r="B8716" s="1" t="s">
        <v>25776</v>
      </c>
      <c r="C8716" s="2">
        <v>46187.175219907404</v>
      </c>
      <c r="D8716" s="1" t="s">
        <v>25777</v>
      </c>
      <c r="E8716" s="1" t="s">
        <v>321</v>
      </c>
    </row>
    <row r="8717" spans="1:5" hidden="1">
      <c r="A8717" t="s">
        <v>25778</v>
      </c>
      <c r="B8717" s="1" t="s">
        <v>25779</v>
      </c>
      <c r="C8717" s="2">
        <v>46213.696967592601</v>
      </c>
      <c r="D8717" s="1" t="s">
        <v>25780</v>
      </c>
      <c r="E8717" s="1" t="s">
        <v>317</v>
      </c>
    </row>
    <row r="8718" spans="1:5" hidden="1">
      <c r="A8718" t="s">
        <v>25781</v>
      </c>
      <c r="B8718" s="1" t="s">
        <v>25782</v>
      </c>
      <c r="C8718" s="2">
        <v>45970.132013888899</v>
      </c>
      <c r="D8718" s="1" t="s">
        <v>7318</v>
      </c>
      <c r="E8718" s="1" t="s">
        <v>812</v>
      </c>
    </row>
    <row r="8719" spans="1:5" hidden="1">
      <c r="A8719" t="s">
        <v>25783</v>
      </c>
      <c r="B8719" s="1" t="s">
        <v>25784</v>
      </c>
      <c r="C8719" s="2">
        <v>46077.130543981497</v>
      </c>
      <c r="D8719" s="1" t="s">
        <v>25785</v>
      </c>
      <c r="E8719" s="1" t="s">
        <v>317</v>
      </c>
    </row>
    <row r="8720" spans="1:5" hidden="1">
      <c r="A8720" t="s">
        <v>25786</v>
      </c>
      <c r="B8720" s="1" t="s">
        <v>25787</v>
      </c>
      <c r="C8720" s="2">
        <v>46064.132256944402</v>
      </c>
      <c r="D8720" s="1" t="s">
        <v>25788</v>
      </c>
      <c r="E8720" s="1" t="s">
        <v>536</v>
      </c>
    </row>
    <row r="8721" spans="1:5" hidden="1">
      <c r="A8721" t="s">
        <v>25789</v>
      </c>
      <c r="B8721" s="1" t="s">
        <v>25790</v>
      </c>
      <c r="C8721" s="2">
        <v>45898.175960648201</v>
      </c>
      <c r="D8721" s="1" t="s">
        <v>25791</v>
      </c>
      <c r="E8721" s="1" t="s">
        <v>536</v>
      </c>
    </row>
    <row r="8722" spans="1:5" hidden="1">
      <c r="A8722" t="s">
        <v>25792</v>
      </c>
      <c r="B8722" s="1" t="s">
        <v>25793</v>
      </c>
      <c r="C8722" s="2">
        <v>46231.173587963</v>
      </c>
      <c r="D8722" s="1" t="s">
        <v>25794</v>
      </c>
      <c r="E8722" s="1" t="s">
        <v>321</v>
      </c>
    </row>
    <row r="8723" spans="1:5" hidden="1">
      <c r="A8723" t="s">
        <v>25795</v>
      </c>
      <c r="B8723" s="1" t="s">
        <v>25796</v>
      </c>
      <c r="C8723" s="2">
        <v>46140.178460648101</v>
      </c>
      <c r="D8723" s="1" t="s">
        <v>25797</v>
      </c>
      <c r="E8723" s="1" t="s">
        <v>282</v>
      </c>
    </row>
    <row r="8724" spans="1:5" hidden="1">
      <c r="A8724" t="s">
        <v>25798</v>
      </c>
      <c r="B8724" s="1" t="s">
        <v>25799</v>
      </c>
      <c r="C8724" s="2">
        <v>45947.1854282407</v>
      </c>
      <c r="D8724" s="1" t="s">
        <v>25800</v>
      </c>
      <c r="E8724" s="1" t="s">
        <v>321</v>
      </c>
    </row>
    <row r="8725" spans="1:5" hidden="1">
      <c r="A8725" t="s">
        <v>25801</v>
      </c>
      <c r="B8725" s="1" t="s">
        <v>25802</v>
      </c>
      <c r="C8725" s="2">
        <v>46213.7165046296</v>
      </c>
      <c r="D8725" s="1" t="s">
        <v>8624</v>
      </c>
      <c r="E8725" s="1" t="s">
        <v>298</v>
      </c>
    </row>
    <row r="8726" spans="1:5" hidden="1">
      <c r="A8726" t="s">
        <v>25803</v>
      </c>
      <c r="B8726" s="1" t="s">
        <v>25804</v>
      </c>
      <c r="C8726" s="2">
        <v>46258.621157407397</v>
      </c>
      <c r="D8726" s="1" t="s">
        <v>25805</v>
      </c>
      <c r="E8726" s="1" t="s">
        <v>812</v>
      </c>
    </row>
    <row r="8727" spans="1:5" hidden="1">
      <c r="A8727" t="s">
        <v>25806</v>
      </c>
      <c r="B8727" s="1" t="s">
        <v>25807</v>
      </c>
      <c r="C8727" s="2">
        <v>46230.1730439815</v>
      </c>
      <c r="D8727" s="1" t="s">
        <v>25808</v>
      </c>
      <c r="E8727" s="1" t="s">
        <v>282</v>
      </c>
    </row>
    <row r="8728" spans="1:5" hidden="1">
      <c r="A8728" t="s">
        <v>25809</v>
      </c>
      <c r="B8728" s="1" t="s">
        <v>25810</v>
      </c>
      <c r="C8728" s="2">
        <v>46213.697719907403</v>
      </c>
      <c r="D8728" s="1" t="s">
        <v>22653</v>
      </c>
      <c r="E8728" s="1" t="s">
        <v>321</v>
      </c>
    </row>
    <row r="8729" spans="1:5" hidden="1">
      <c r="A8729" t="s">
        <v>25811</v>
      </c>
      <c r="B8729" s="1" t="s">
        <v>25812</v>
      </c>
      <c r="C8729" s="2">
        <v>45993.135914351798</v>
      </c>
      <c r="D8729" s="1" t="s">
        <v>25813</v>
      </c>
      <c r="E8729" s="1" t="s">
        <v>317</v>
      </c>
    </row>
    <row r="8730" spans="1:5" hidden="1">
      <c r="A8730" t="s">
        <v>25814</v>
      </c>
      <c r="B8730" s="1" t="s">
        <v>25815</v>
      </c>
      <c r="C8730" s="2">
        <v>46090.1719212963</v>
      </c>
      <c r="D8730" s="1" t="s">
        <v>25816</v>
      </c>
      <c r="E8730" s="1" t="s">
        <v>298</v>
      </c>
    </row>
    <row r="8731" spans="1:5" hidden="1">
      <c r="A8731" t="s">
        <v>25817</v>
      </c>
      <c r="B8731" s="1" t="s">
        <v>25818</v>
      </c>
      <c r="C8731" s="2">
        <v>46119.172523148103</v>
      </c>
      <c r="D8731" s="1" t="s">
        <v>25819</v>
      </c>
      <c r="E8731" s="1" t="s">
        <v>536</v>
      </c>
    </row>
    <row r="8732" spans="1:5" hidden="1">
      <c r="A8732" t="s">
        <v>25820</v>
      </c>
      <c r="B8732" s="1" t="s">
        <v>25821</v>
      </c>
      <c r="C8732" s="2">
        <v>46164.170462962997</v>
      </c>
      <c r="D8732" s="1" t="s">
        <v>25822</v>
      </c>
      <c r="E8732" s="1" t="s">
        <v>812</v>
      </c>
    </row>
    <row r="8733" spans="1:5" hidden="1">
      <c r="A8733" t="s">
        <v>25823</v>
      </c>
      <c r="B8733" s="1" t="s">
        <v>25824</v>
      </c>
      <c r="C8733" s="2">
        <v>46052.129178240699</v>
      </c>
      <c r="D8733" s="1" t="s">
        <v>23212</v>
      </c>
      <c r="E8733" s="1" t="s">
        <v>812</v>
      </c>
    </row>
    <row r="8734" spans="1:5" hidden="1">
      <c r="A8734" t="s">
        <v>25825</v>
      </c>
      <c r="B8734" s="1" t="s">
        <v>25826</v>
      </c>
      <c r="C8734" s="2">
        <v>46015.131400462997</v>
      </c>
      <c r="D8734" s="1" t="s">
        <v>25827</v>
      </c>
      <c r="E8734" s="1" t="s">
        <v>282</v>
      </c>
    </row>
    <row r="8735" spans="1:5" hidden="1">
      <c r="A8735" t="s">
        <v>25828</v>
      </c>
      <c r="B8735" s="1" t="s">
        <v>25829</v>
      </c>
      <c r="C8735" s="2">
        <v>46233.174247685201</v>
      </c>
      <c r="D8735" s="1" t="s">
        <v>25830</v>
      </c>
      <c r="E8735" s="1" t="s">
        <v>321</v>
      </c>
    </row>
    <row r="8736" spans="1:5" hidden="1">
      <c r="A8736" t="s">
        <v>25831</v>
      </c>
      <c r="B8736" s="1" t="s">
        <v>25832</v>
      </c>
      <c r="C8736" s="2">
        <v>46224.1772569444</v>
      </c>
      <c r="D8736" s="1" t="s">
        <v>25833</v>
      </c>
      <c r="E8736" s="1" t="s">
        <v>298</v>
      </c>
    </row>
    <row r="8737" spans="1:5" hidden="1">
      <c r="A8737" t="s">
        <v>25834</v>
      </c>
      <c r="B8737" s="1" t="s">
        <v>25835</v>
      </c>
      <c r="C8737" s="2">
        <v>46026.131840277798</v>
      </c>
      <c r="D8737" s="1" t="s">
        <v>25836</v>
      </c>
      <c r="E8737" s="1" t="s">
        <v>317</v>
      </c>
    </row>
    <row r="8738" spans="1:5" hidden="1">
      <c r="A8738" t="s">
        <v>25837</v>
      </c>
      <c r="B8738" s="1" t="s">
        <v>25838</v>
      </c>
      <c r="C8738" s="2">
        <v>46259.171620370398</v>
      </c>
      <c r="D8738" s="1" t="s">
        <v>25839</v>
      </c>
      <c r="E8738" s="1" t="s">
        <v>321</v>
      </c>
    </row>
    <row r="8739" spans="1:5" hidden="1">
      <c r="A8739" t="s">
        <v>25840</v>
      </c>
      <c r="B8739" s="1" t="s">
        <v>25841</v>
      </c>
      <c r="C8739" s="2">
        <v>45897.173310185201</v>
      </c>
      <c r="D8739" s="1" t="s">
        <v>25842</v>
      </c>
      <c r="E8739" s="1" t="s">
        <v>282</v>
      </c>
    </row>
    <row r="8740" spans="1:5" hidden="1">
      <c r="A8740" t="s">
        <v>25843</v>
      </c>
      <c r="B8740" s="1" t="s">
        <v>25844</v>
      </c>
      <c r="C8740" s="2">
        <v>46174.172847222202</v>
      </c>
      <c r="D8740" s="1" t="s">
        <v>25845</v>
      </c>
      <c r="E8740" s="1" t="s">
        <v>321</v>
      </c>
    </row>
    <row r="8741" spans="1:5" hidden="1">
      <c r="A8741" t="s">
        <v>25846</v>
      </c>
      <c r="B8741" s="1" t="s">
        <v>25847</v>
      </c>
      <c r="C8741" s="2">
        <v>46008.129374999997</v>
      </c>
      <c r="D8741" s="1" t="s">
        <v>25848</v>
      </c>
      <c r="E8741" s="1" t="s">
        <v>321</v>
      </c>
    </row>
    <row r="8742" spans="1:5" hidden="1">
      <c r="A8742" t="s">
        <v>25849</v>
      </c>
      <c r="B8742" s="1" t="s">
        <v>25850</v>
      </c>
      <c r="C8742" s="2">
        <v>46235.184699074103</v>
      </c>
      <c r="D8742" s="1" t="s">
        <v>25851</v>
      </c>
      <c r="E8742" s="1" t="s">
        <v>282</v>
      </c>
    </row>
    <row r="8743" spans="1:5" hidden="1">
      <c r="A8743" t="s">
        <v>25852</v>
      </c>
      <c r="B8743" s="1" t="s">
        <v>25853</v>
      </c>
      <c r="C8743" s="2">
        <v>46233.172615740703</v>
      </c>
      <c r="D8743" s="1" t="s">
        <v>25854</v>
      </c>
      <c r="E8743" s="1" t="s">
        <v>282</v>
      </c>
    </row>
    <row r="8744" spans="1:5" hidden="1">
      <c r="A8744" t="s">
        <v>25855</v>
      </c>
      <c r="B8744" s="1" t="s">
        <v>25856</v>
      </c>
      <c r="C8744" s="2">
        <v>46067.132997685199</v>
      </c>
      <c r="D8744" s="1" t="s">
        <v>25857</v>
      </c>
      <c r="E8744" s="1" t="s">
        <v>282</v>
      </c>
    </row>
    <row r="8745" spans="1:5" hidden="1">
      <c r="A8745" t="s">
        <v>25858</v>
      </c>
      <c r="B8745" s="1" t="s">
        <v>25859</v>
      </c>
      <c r="C8745" s="2">
        <v>46035.132685185199</v>
      </c>
      <c r="D8745" s="1" t="s">
        <v>25860</v>
      </c>
      <c r="E8745" s="1" t="s">
        <v>282</v>
      </c>
    </row>
    <row r="8746" spans="1:5" hidden="1">
      <c r="A8746" t="s">
        <v>25861</v>
      </c>
      <c r="B8746" s="1" t="s">
        <v>25862</v>
      </c>
      <c r="C8746" s="2">
        <v>45990.129826388897</v>
      </c>
      <c r="D8746" s="1" t="s">
        <v>22596</v>
      </c>
      <c r="E8746" s="1" t="s">
        <v>321</v>
      </c>
    </row>
    <row r="8747" spans="1:5" hidden="1">
      <c r="A8747" t="s">
        <v>25863</v>
      </c>
      <c r="B8747" s="1" t="s">
        <v>25864</v>
      </c>
      <c r="C8747" s="2">
        <v>46243.171643518501</v>
      </c>
      <c r="D8747" s="1" t="s">
        <v>25865</v>
      </c>
      <c r="E8747" s="1" t="s">
        <v>812</v>
      </c>
    </row>
    <row r="8748" spans="1:5" hidden="1">
      <c r="A8748" t="s">
        <v>25866</v>
      </c>
      <c r="B8748" s="1" t="s">
        <v>25867</v>
      </c>
      <c r="C8748" s="2">
        <v>46100.172789351898</v>
      </c>
      <c r="D8748" s="1" t="s">
        <v>25868</v>
      </c>
      <c r="E8748" s="1" t="s">
        <v>298</v>
      </c>
    </row>
    <row r="8749" spans="1:5" hidden="1">
      <c r="A8749" t="s">
        <v>25869</v>
      </c>
      <c r="B8749" s="1" t="s">
        <v>25870</v>
      </c>
      <c r="C8749" s="2">
        <v>46137.172337962998</v>
      </c>
      <c r="D8749" s="1" t="s">
        <v>25871</v>
      </c>
      <c r="E8749" s="1" t="s">
        <v>317</v>
      </c>
    </row>
    <row r="8750" spans="1:5" hidden="1">
      <c r="A8750" t="s">
        <v>25872</v>
      </c>
      <c r="B8750" s="1" t="s">
        <v>25873</v>
      </c>
      <c r="C8750" s="2">
        <v>46194.172986111102</v>
      </c>
      <c r="D8750" s="1" t="s">
        <v>25874</v>
      </c>
      <c r="E8750" s="1" t="s">
        <v>321</v>
      </c>
    </row>
    <row r="8751" spans="1:5" hidden="1">
      <c r="A8751" t="s">
        <v>25875</v>
      </c>
      <c r="B8751" s="1" t="s">
        <v>25876</v>
      </c>
      <c r="C8751" s="2">
        <v>46177.171446759297</v>
      </c>
      <c r="D8751" s="1" t="s">
        <v>25877</v>
      </c>
      <c r="E8751" s="1" t="s">
        <v>298</v>
      </c>
    </row>
    <row r="8752" spans="1:5" hidden="1">
      <c r="A8752" t="s">
        <v>25878</v>
      </c>
      <c r="B8752" s="1" t="s">
        <v>25879</v>
      </c>
      <c r="C8752" s="2">
        <v>46100.171747685199</v>
      </c>
      <c r="D8752" s="1" t="s">
        <v>25880</v>
      </c>
      <c r="E8752" s="1" t="s">
        <v>317</v>
      </c>
    </row>
    <row r="8753" spans="1:5" hidden="1">
      <c r="A8753" t="s">
        <v>25881</v>
      </c>
      <c r="B8753" s="1" t="s">
        <v>25882</v>
      </c>
      <c r="C8753" s="2">
        <v>46220.2891087963</v>
      </c>
      <c r="D8753" s="1" t="s">
        <v>25883</v>
      </c>
      <c r="E8753" s="1" t="s">
        <v>321</v>
      </c>
    </row>
    <row r="8754" spans="1:5" hidden="1">
      <c r="A8754" t="s">
        <v>25884</v>
      </c>
      <c r="B8754" s="1" t="s">
        <v>25885</v>
      </c>
      <c r="C8754" s="2">
        <v>46141.1733564815</v>
      </c>
      <c r="D8754" s="1" t="s">
        <v>25886</v>
      </c>
      <c r="E8754" s="1" t="s">
        <v>282</v>
      </c>
    </row>
    <row r="8755" spans="1:5" hidden="1">
      <c r="A8755" t="s">
        <v>25887</v>
      </c>
      <c r="B8755" s="1" t="s">
        <v>25888</v>
      </c>
      <c r="C8755" s="2">
        <v>46213.697800925896</v>
      </c>
      <c r="D8755" s="1" t="s">
        <v>25889</v>
      </c>
      <c r="E8755" s="1" t="s">
        <v>321</v>
      </c>
    </row>
    <row r="8756" spans="1:5" hidden="1">
      <c r="A8756" t="s">
        <v>25890</v>
      </c>
      <c r="B8756" s="1" t="s">
        <v>25891</v>
      </c>
      <c r="C8756" s="2">
        <v>45998.131701388898</v>
      </c>
      <c r="D8756" s="1" t="s">
        <v>25892</v>
      </c>
      <c r="E8756" s="1" t="s">
        <v>282</v>
      </c>
    </row>
    <row r="8757" spans="1:5" hidden="1">
      <c r="A8757" t="s">
        <v>25893</v>
      </c>
      <c r="B8757" s="1" t="s">
        <v>25894</v>
      </c>
      <c r="C8757" s="2">
        <v>46250.170914351896</v>
      </c>
      <c r="D8757" s="1" t="s">
        <v>25895</v>
      </c>
      <c r="E8757" s="1" t="s">
        <v>321</v>
      </c>
    </row>
    <row r="8758" spans="1:5" hidden="1">
      <c r="A8758" t="s">
        <v>25896</v>
      </c>
      <c r="B8758" s="1" t="s">
        <v>25897</v>
      </c>
      <c r="C8758" s="2">
        <v>46185.173935185201</v>
      </c>
      <c r="D8758" s="1" t="s">
        <v>3043</v>
      </c>
      <c r="E8758" s="1" t="s">
        <v>321</v>
      </c>
    </row>
    <row r="8759" spans="1:5" hidden="1">
      <c r="A8759" t="s">
        <v>25898</v>
      </c>
      <c r="B8759" s="1" t="s">
        <v>25899</v>
      </c>
      <c r="C8759" s="2">
        <v>46213.698726851799</v>
      </c>
      <c r="D8759" s="1" t="s">
        <v>25900</v>
      </c>
      <c r="E8759" s="1" t="s">
        <v>282</v>
      </c>
    </row>
    <row r="8760" spans="1:5" hidden="1">
      <c r="A8760" t="s">
        <v>25901</v>
      </c>
      <c r="B8760" s="1" t="s">
        <v>25902</v>
      </c>
      <c r="C8760" s="2">
        <v>46227.171875</v>
      </c>
      <c r="D8760" s="1" t="s">
        <v>25903</v>
      </c>
      <c r="E8760" s="1" t="s">
        <v>321</v>
      </c>
    </row>
    <row r="8761" spans="1:5" hidden="1">
      <c r="A8761" t="s">
        <v>25904</v>
      </c>
      <c r="B8761" s="1" t="s">
        <v>25905</v>
      </c>
      <c r="C8761" s="2">
        <v>45986.129699074103</v>
      </c>
      <c r="D8761" s="1" t="s">
        <v>25906</v>
      </c>
      <c r="E8761" s="1" t="s">
        <v>317</v>
      </c>
    </row>
    <row r="8762" spans="1:5" hidden="1">
      <c r="A8762" t="s">
        <v>25907</v>
      </c>
      <c r="B8762" s="1" t="s">
        <v>25908</v>
      </c>
      <c r="C8762" s="2">
        <v>45901.175393518497</v>
      </c>
      <c r="D8762" s="1" t="s">
        <v>25909</v>
      </c>
      <c r="E8762" s="1" t="s">
        <v>321</v>
      </c>
    </row>
    <row r="8763" spans="1:5" hidden="1">
      <c r="A8763" t="s">
        <v>25910</v>
      </c>
      <c r="B8763" s="1" t="s">
        <v>25911</v>
      </c>
      <c r="C8763" s="2">
        <v>46183.177696759303</v>
      </c>
      <c r="D8763" s="1" t="s">
        <v>25912</v>
      </c>
      <c r="E8763" s="1" t="s">
        <v>317</v>
      </c>
    </row>
    <row r="8764" spans="1:5" hidden="1">
      <c r="A8764" t="s">
        <v>25913</v>
      </c>
      <c r="B8764" s="1" t="s">
        <v>25914</v>
      </c>
      <c r="C8764" s="2">
        <v>46142.781365740702</v>
      </c>
      <c r="D8764" s="1" t="s">
        <v>25915</v>
      </c>
      <c r="E8764" s="1" t="s">
        <v>321</v>
      </c>
    </row>
    <row r="8765" spans="1:5" hidden="1">
      <c r="A8765" t="s">
        <v>25916</v>
      </c>
      <c r="B8765" s="1" t="s">
        <v>25917</v>
      </c>
      <c r="C8765" s="2">
        <v>45938.770798611098</v>
      </c>
      <c r="D8765" s="1" t="s">
        <v>25918</v>
      </c>
      <c r="E8765" s="1" t="s">
        <v>282</v>
      </c>
    </row>
    <row r="8766" spans="1:5" hidden="1">
      <c r="A8766" t="s">
        <v>25919</v>
      </c>
      <c r="B8766" s="1" t="s">
        <v>25920</v>
      </c>
      <c r="C8766" s="2">
        <v>46135.1715162037</v>
      </c>
      <c r="D8766" s="1" t="s">
        <v>24193</v>
      </c>
      <c r="E8766" s="1" t="s">
        <v>812</v>
      </c>
    </row>
    <row r="8767" spans="1:5" hidden="1">
      <c r="A8767" t="s">
        <v>25921</v>
      </c>
      <c r="B8767" s="1" t="s">
        <v>25922</v>
      </c>
      <c r="C8767" s="2">
        <v>46250.171249999999</v>
      </c>
      <c r="D8767" s="1" t="s">
        <v>25923</v>
      </c>
      <c r="E8767" s="1" t="s">
        <v>321</v>
      </c>
    </row>
    <row r="8768" spans="1:5" hidden="1">
      <c r="A8768" t="s">
        <v>25924</v>
      </c>
      <c r="B8768" s="1" t="s">
        <v>25925</v>
      </c>
      <c r="C8768" s="2">
        <v>45919.175405092603</v>
      </c>
      <c r="D8768" s="1" t="s">
        <v>25926</v>
      </c>
      <c r="E8768" s="1" t="s">
        <v>282</v>
      </c>
    </row>
    <row r="8769" spans="1:5" hidden="1">
      <c r="A8769" t="s">
        <v>25927</v>
      </c>
      <c r="B8769" s="1" t="s">
        <v>25928</v>
      </c>
      <c r="C8769" s="2">
        <v>46079.331099536997</v>
      </c>
      <c r="D8769" s="1" t="s">
        <v>25929</v>
      </c>
      <c r="E8769" s="1" t="s">
        <v>282</v>
      </c>
    </row>
    <row r="8770" spans="1:5" hidden="1">
      <c r="A8770" t="s">
        <v>25930</v>
      </c>
      <c r="B8770" s="1" t="s">
        <v>25931</v>
      </c>
      <c r="C8770" s="2">
        <v>45982.132997685199</v>
      </c>
      <c r="D8770" s="1" t="s">
        <v>25932</v>
      </c>
      <c r="E8770" s="1" t="s">
        <v>321</v>
      </c>
    </row>
    <row r="8771" spans="1:5" hidden="1">
      <c r="A8771" t="s">
        <v>25933</v>
      </c>
      <c r="B8771" s="1" t="s">
        <v>25934</v>
      </c>
      <c r="C8771" s="2">
        <v>46043.130092592597</v>
      </c>
      <c r="D8771" s="1" t="s">
        <v>25935</v>
      </c>
      <c r="E8771" s="1" t="s">
        <v>298</v>
      </c>
    </row>
    <row r="8772" spans="1:5" hidden="1">
      <c r="A8772" t="s">
        <v>25936</v>
      </c>
      <c r="B8772" s="1" t="s">
        <v>25937</v>
      </c>
      <c r="C8772" s="2">
        <v>46213.701111111099</v>
      </c>
      <c r="D8772" s="1" t="s">
        <v>25938</v>
      </c>
      <c r="E8772" s="1" t="s">
        <v>812</v>
      </c>
    </row>
    <row r="8773" spans="1:5" hidden="1">
      <c r="A8773" t="s">
        <v>25939</v>
      </c>
      <c r="B8773" s="1" t="s">
        <v>25940</v>
      </c>
      <c r="C8773" s="2">
        <v>46213.715381944399</v>
      </c>
      <c r="D8773" s="1" t="s">
        <v>25941</v>
      </c>
      <c r="E8773" s="1" t="s">
        <v>298</v>
      </c>
    </row>
    <row r="8774" spans="1:5" hidden="1">
      <c r="A8774" t="s">
        <v>25942</v>
      </c>
      <c r="B8774" s="1" t="s">
        <v>25943</v>
      </c>
      <c r="C8774" s="2">
        <v>46231.174363425896</v>
      </c>
      <c r="D8774" s="1" t="s">
        <v>25944</v>
      </c>
      <c r="E8774" s="1" t="s">
        <v>298</v>
      </c>
    </row>
    <row r="8775" spans="1:5" hidden="1">
      <c r="A8775" t="s">
        <v>25945</v>
      </c>
      <c r="B8775" s="1" t="s">
        <v>25946</v>
      </c>
      <c r="C8775" s="2">
        <v>46030.132488425901</v>
      </c>
      <c r="D8775" s="1" t="s">
        <v>25947</v>
      </c>
      <c r="E8775" s="1" t="s">
        <v>352</v>
      </c>
    </row>
    <row r="8776" spans="1:5" hidden="1">
      <c r="A8776" t="s">
        <v>25948</v>
      </c>
      <c r="B8776" s="1" t="s">
        <v>25949</v>
      </c>
      <c r="C8776" s="2">
        <v>46195.172719907401</v>
      </c>
      <c r="D8776" s="1" t="s">
        <v>25950</v>
      </c>
      <c r="E8776" s="1" t="s">
        <v>321</v>
      </c>
    </row>
    <row r="8777" spans="1:5" hidden="1">
      <c r="A8777" t="s">
        <v>25951</v>
      </c>
      <c r="B8777" s="1" t="s">
        <v>25952</v>
      </c>
      <c r="C8777" s="2">
        <v>46255.309259259302</v>
      </c>
      <c r="D8777" s="1" t="s">
        <v>25953</v>
      </c>
      <c r="E8777" s="1" t="s">
        <v>321</v>
      </c>
    </row>
    <row r="8778" spans="1:5" hidden="1">
      <c r="A8778" t="s">
        <v>25954</v>
      </c>
      <c r="B8778" s="1" t="s">
        <v>25955</v>
      </c>
      <c r="C8778" s="2">
        <v>46213.7187037037</v>
      </c>
      <c r="D8778" s="1" t="s">
        <v>25956</v>
      </c>
      <c r="E8778" s="1" t="s">
        <v>282</v>
      </c>
    </row>
    <row r="8779" spans="1:5" hidden="1">
      <c r="A8779" t="s">
        <v>25957</v>
      </c>
      <c r="B8779" s="1" t="s">
        <v>25958</v>
      </c>
      <c r="C8779" s="2">
        <v>46031.133842592601</v>
      </c>
      <c r="D8779" s="1" t="s">
        <v>25959</v>
      </c>
      <c r="E8779" s="1" t="s">
        <v>282</v>
      </c>
    </row>
    <row r="8780" spans="1:5" hidden="1">
      <c r="A8780" t="s">
        <v>25960</v>
      </c>
      <c r="B8780" s="1" t="s">
        <v>25961</v>
      </c>
      <c r="C8780" s="2">
        <v>46037.128645833298</v>
      </c>
      <c r="D8780" s="1" t="s">
        <v>25498</v>
      </c>
      <c r="E8780" s="1" t="s">
        <v>298</v>
      </c>
    </row>
    <row r="8781" spans="1:5" hidden="1">
      <c r="A8781" t="s">
        <v>25962</v>
      </c>
      <c r="B8781" s="1" t="s">
        <v>25963</v>
      </c>
      <c r="C8781" s="2">
        <v>46163.495879629598</v>
      </c>
      <c r="D8781" s="1" t="s">
        <v>25964</v>
      </c>
      <c r="E8781" s="1" t="s">
        <v>282</v>
      </c>
    </row>
    <row r="8782" spans="1:5" hidden="1">
      <c r="A8782" t="s">
        <v>25965</v>
      </c>
      <c r="B8782" s="1" t="s">
        <v>25966</v>
      </c>
      <c r="C8782" s="2">
        <v>46083.129374999997</v>
      </c>
      <c r="D8782" s="1" t="s">
        <v>25967</v>
      </c>
      <c r="E8782" s="1" t="s">
        <v>321</v>
      </c>
    </row>
    <row r="8783" spans="1:5" hidden="1">
      <c r="A8783" t="s">
        <v>25968</v>
      </c>
      <c r="B8783" s="1" t="s">
        <v>25969</v>
      </c>
      <c r="C8783" s="2">
        <v>46078.130474537</v>
      </c>
      <c r="D8783" s="1" t="s">
        <v>25970</v>
      </c>
      <c r="E8783" s="1" t="s">
        <v>321</v>
      </c>
    </row>
    <row r="8784" spans="1:5" hidden="1">
      <c r="A8784" t="s">
        <v>25971</v>
      </c>
      <c r="B8784" s="1" t="s">
        <v>25972</v>
      </c>
      <c r="C8784" s="2">
        <v>45969.134178240703</v>
      </c>
      <c r="D8784" s="1" t="s">
        <v>25973</v>
      </c>
      <c r="E8784" s="1" t="s">
        <v>282</v>
      </c>
    </row>
    <row r="8785" spans="1:5" hidden="1">
      <c r="A8785" t="s">
        <v>25974</v>
      </c>
      <c r="B8785" s="1" t="s">
        <v>25975</v>
      </c>
      <c r="C8785" s="2">
        <v>46128.171886574099</v>
      </c>
      <c r="D8785" s="1" t="s">
        <v>25976</v>
      </c>
      <c r="E8785" s="1" t="s">
        <v>317</v>
      </c>
    </row>
    <row r="8786" spans="1:5" hidden="1">
      <c r="A8786" t="s">
        <v>25977</v>
      </c>
      <c r="B8786" s="1" t="s">
        <v>25978</v>
      </c>
      <c r="C8786" s="2">
        <v>46238.173472222203</v>
      </c>
      <c r="D8786" s="1" t="s">
        <v>25979</v>
      </c>
      <c r="E8786" s="1" t="s">
        <v>282</v>
      </c>
    </row>
    <row r="8787" spans="1:5" hidden="1">
      <c r="A8787" t="s">
        <v>25980</v>
      </c>
      <c r="B8787" s="1" t="s">
        <v>25981</v>
      </c>
      <c r="C8787" s="2">
        <v>46097.172766203701</v>
      </c>
      <c r="D8787" s="1" t="s">
        <v>25982</v>
      </c>
      <c r="E8787" s="1" t="s">
        <v>321</v>
      </c>
    </row>
    <row r="8788" spans="1:5" hidden="1">
      <c r="A8788" t="s">
        <v>25983</v>
      </c>
      <c r="B8788" s="1" t="s">
        <v>25984</v>
      </c>
      <c r="C8788" s="2">
        <v>45984.133182870399</v>
      </c>
      <c r="D8788" s="1" t="s">
        <v>25985</v>
      </c>
      <c r="E8788" s="1" t="s">
        <v>812</v>
      </c>
    </row>
    <row r="8789" spans="1:5" hidden="1">
      <c r="A8789" t="s">
        <v>25986</v>
      </c>
      <c r="B8789" s="1" t="s">
        <v>25987</v>
      </c>
      <c r="C8789" s="2">
        <v>46037.128518518497</v>
      </c>
      <c r="D8789" s="1" t="s">
        <v>25516</v>
      </c>
      <c r="E8789" s="1" t="s">
        <v>812</v>
      </c>
    </row>
    <row r="8790" spans="1:5" hidden="1">
      <c r="A8790" t="s">
        <v>25988</v>
      </c>
      <c r="B8790" s="1" t="s">
        <v>25989</v>
      </c>
      <c r="C8790" s="2">
        <v>46139.0932986111</v>
      </c>
      <c r="D8790" s="1" t="s">
        <v>25990</v>
      </c>
      <c r="E8790" s="1" t="s">
        <v>282</v>
      </c>
    </row>
    <row r="8791" spans="1:5" hidden="1">
      <c r="A8791" t="s">
        <v>25991</v>
      </c>
      <c r="B8791" s="1" t="s">
        <v>25992</v>
      </c>
      <c r="C8791" s="2">
        <v>46150.174768518496</v>
      </c>
      <c r="D8791" s="1" t="s">
        <v>11121</v>
      </c>
      <c r="E8791" s="1" t="s">
        <v>812</v>
      </c>
    </row>
    <row r="8792" spans="1:5" hidden="1">
      <c r="A8792" t="s">
        <v>25993</v>
      </c>
      <c r="B8792" s="1" t="s">
        <v>25994</v>
      </c>
      <c r="C8792" s="2">
        <v>46246.172407407401</v>
      </c>
      <c r="D8792" s="1" t="s">
        <v>22163</v>
      </c>
      <c r="E8792" s="1" t="s">
        <v>812</v>
      </c>
    </row>
    <row r="8793" spans="1:5" hidden="1">
      <c r="A8793" t="s">
        <v>25995</v>
      </c>
      <c r="B8793" s="1" t="s">
        <v>25996</v>
      </c>
      <c r="C8793" s="2">
        <v>46213.698240740698</v>
      </c>
      <c r="D8793" s="1" t="s">
        <v>25997</v>
      </c>
      <c r="E8793" s="1" t="s">
        <v>298</v>
      </c>
    </row>
    <row r="8794" spans="1:5" hidden="1">
      <c r="A8794" t="s">
        <v>25998</v>
      </c>
      <c r="B8794" s="1" t="s">
        <v>25999</v>
      </c>
      <c r="C8794" s="2">
        <v>46103.1713773148</v>
      </c>
      <c r="D8794" s="1" t="s">
        <v>26000</v>
      </c>
      <c r="E8794" s="1" t="s">
        <v>282</v>
      </c>
    </row>
    <row r="8795" spans="1:5" hidden="1">
      <c r="A8795" t="s">
        <v>26001</v>
      </c>
      <c r="B8795" s="1" t="s">
        <v>26002</v>
      </c>
      <c r="C8795" s="2">
        <v>46196.312106481499</v>
      </c>
      <c r="D8795" s="1" t="s">
        <v>26003</v>
      </c>
      <c r="E8795" s="1" t="s">
        <v>321</v>
      </c>
    </row>
    <row r="8796" spans="1:5" hidden="1">
      <c r="A8796" t="s">
        <v>26004</v>
      </c>
      <c r="B8796" s="1" t="s">
        <v>26005</v>
      </c>
      <c r="C8796" s="2">
        <v>46078.130231481497</v>
      </c>
      <c r="D8796" s="1" t="s">
        <v>26006</v>
      </c>
      <c r="E8796" s="1" t="s">
        <v>282</v>
      </c>
    </row>
    <row r="8797" spans="1:5" hidden="1">
      <c r="A8797" t="s">
        <v>26007</v>
      </c>
      <c r="B8797" s="1" t="s">
        <v>26008</v>
      </c>
      <c r="C8797" s="2">
        <v>46235.215798611098</v>
      </c>
      <c r="D8797" s="1" t="s">
        <v>26009</v>
      </c>
      <c r="E8797" s="1" t="s">
        <v>321</v>
      </c>
    </row>
    <row r="8798" spans="1:5" hidden="1">
      <c r="A8798" t="s">
        <v>26010</v>
      </c>
      <c r="B8798" s="1" t="s">
        <v>26011</v>
      </c>
      <c r="C8798" s="2">
        <v>46094.171666666698</v>
      </c>
      <c r="D8798" s="1" t="s">
        <v>26012</v>
      </c>
      <c r="E8798" s="1" t="s">
        <v>321</v>
      </c>
    </row>
    <row r="8799" spans="1:5" hidden="1">
      <c r="A8799" t="s">
        <v>26013</v>
      </c>
      <c r="B8799" s="1" t="s">
        <v>26014</v>
      </c>
      <c r="C8799" s="2">
        <v>46103.171712962998</v>
      </c>
      <c r="D8799" s="1" t="s">
        <v>26015</v>
      </c>
      <c r="E8799" s="1" t="s">
        <v>282</v>
      </c>
    </row>
    <row r="8800" spans="1:5" hidden="1">
      <c r="A8800" t="s">
        <v>26016</v>
      </c>
      <c r="B8800" s="1" t="s">
        <v>26017</v>
      </c>
      <c r="C8800" s="2">
        <v>46235.245347222197</v>
      </c>
      <c r="D8800" s="1" t="s">
        <v>26018</v>
      </c>
      <c r="E8800" s="1" t="s">
        <v>298</v>
      </c>
    </row>
    <row r="8801" spans="1:5" hidden="1">
      <c r="A8801" t="s">
        <v>26019</v>
      </c>
      <c r="B8801" s="1" t="s">
        <v>26020</v>
      </c>
      <c r="C8801" s="2">
        <v>46056.131701388898</v>
      </c>
      <c r="D8801" s="1" t="s">
        <v>26021</v>
      </c>
      <c r="E8801" s="1" t="s">
        <v>298</v>
      </c>
    </row>
    <row r="8802" spans="1:5" hidden="1">
      <c r="A8802" t="s">
        <v>26022</v>
      </c>
      <c r="B8802" s="1" t="s">
        <v>26023</v>
      </c>
      <c r="C8802" s="2">
        <v>46173.172916666699</v>
      </c>
      <c r="D8802" s="1" t="s">
        <v>26024</v>
      </c>
      <c r="E8802" s="1" t="s">
        <v>321</v>
      </c>
    </row>
    <row r="8803" spans="1:5" hidden="1">
      <c r="A8803" t="s">
        <v>26025</v>
      </c>
      <c r="B8803" s="1" t="s">
        <v>26026</v>
      </c>
      <c r="C8803" s="2">
        <v>46183.1715162037</v>
      </c>
      <c r="D8803" s="1" t="s">
        <v>26027</v>
      </c>
      <c r="E8803" s="1" t="s">
        <v>282</v>
      </c>
    </row>
    <row r="8804" spans="1:5" hidden="1">
      <c r="A8804" t="s">
        <v>26028</v>
      </c>
      <c r="B8804" s="1" t="s">
        <v>26029</v>
      </c>
      <c r="C8804" s="2">
        <v>46135.1715162037</v>
      </c>
      <c r="D8804" s="1" t="s">
        <v>26030</v>
      </c>
      <c r="E8804" s="1" t="s">
        <v>298</v>
      </c>
    </row>
    <row r="8805" spans="1:5" hidden="1">
      <c r="A8805" t="s">
        <v>26031</v>
      </c>
      <c r="B8805" s="1" t="s">
        <v>26032</v>
      </c>
      <c r="C8805" s="2">
        <v>46213.717002314799</v>
      </c>
      <c r="D8805" s="1" t="s">
        <v>26033</v>
      </c>
      <c r="E8805" s="1" t="s">
        <v>812</v>
      </c>
    </row>
    <row r="8806" spans="1:5" hidden="1">
      <c r="A8806" t="s">
        <v>26034</v>
      </c>
      <c r="B8806" s="1" t="s">
        <v>26035</v>
      </c>
      <c r="C8806" s="2">
        <v>46113.177418981497</v>
      </c>
      <c r="D8806" s="1" t="s">
        <v>26036</v>
      </c>
      <c r="E8806" s="1" t="s">
        <v>317</v>
      </c>
    </row>
    <row r="8807" spans="1:5" hidden="1">
      <c r="A8807" t="s">
        <v>26037</v>
      </c>
      <c r="B8807" s="1" t="s">
        <v>26038</v>
      </c>
      <c r="C8807" s="2">
        <v>46057.130902777797</v>
      </c>
      <c r="D8807" s="1" t="s">
        <v>26039</v>
      </c>
      <c r="E8807" s="1" t="s">
        <v>321</v>
      </c>
    </row>
    <row r="8808" spans="1:5" hidden="1">
      <c r="A8808" t="s">
        <v>26040</v>
      </c>
      <c r="B8808" s="1" t="s">
        <v>26041</v>
      </c>
      <c r="C8808" s="2">
        <v>46044.130451388897</v>
      </c>
      <c r="D8808" s="1" t="s">
        <v>26042</v>
      </c>
      <c r="E8808" s="1" t="s">
        <v>321</v>
      </c>
    </row>
    <row r="8809" spans="1:5" hidden="1">
      <c r="A8809" t="s">
        <v>26043</v>
      </c>
      <c r="B8809" s="1" t="s">
        <v>26044</v>
      </c>
      <c r="C8809" s="2">
        <v>45977.1327662037</v>
      </c>
      <c r="D8809" s="1" t="s">
        <v>26045</v>
      </c>
      <c r="E8809" s="1" t="s">
        <v>321</v>
      </c>
    </row>
    <row r="8810" spans="1:5" hidden="1">
      <c r="A8810" t="s">
        <v>26046</v>
      </c>
      <c r="B8810" s="1" t="s">
        <v>26047</v>
      </c>
      <c r="C8810" s="2">
        <v>46030.132534722201</v>
      </c>
      <c r="D8810" s="1" t="s">
        <v>26048</v>
      </c>
      <c r="E8810" s="1" t="s">
        <v>536</v>
      </c>
    </row>
    <row r="8811" spans="1:5" hidden="1">
      <c r="A8811" t="s">
        <v>26049</v>
      </c>
      <c r="B8811" s="1" t="s">
        <v>26050</v>
      </c>
      <c r="C8811" s="2">
        <v>46234.912303240701</v>
      </c>
      <c r="D8811" s="1" t="s">
        <v>26051</v>
      </c>
      <c r="E8811" s="1" t="s">
        <v>282</v>
      </c>
    </row>
    <row r="8812" spans="1:5" hidden="1">
      <c r="A8812" t="s">
        <v>26052</v>
      </c>
      <c r="B8812" s="1" t="s">
        <v>26053</v>
      </c>
      <c r="C8812" s="2">
        <v>46144.183495370402</v>
      </c>
      <c r="D8812" s="1" t="s">
        <v>26054</v>
      </c>
      <c r="E8812" s="1" t="s">
        <v>282</v>
      </c>
    </row>
    <row r="8813" spans="1:5" hidden="1">
      <c r="A8813" t="s">
        <v>26055</v>
      </c>
      <c r="B8813" s="1" t="s">
        <v>26056</v>
      </c>
      <c r="C8813" s="2">
        <v>46213.718622685199</v>
      </c>
      <c r="D8813" s="1" t="s">
        <v>26057</v>
      </c>
      <c r="E8813" s="1" t="s">
        <v>812</v>
      </c>
    </row>
    <row r="8814" spans="1:5" hidden="1">
      <c r="A8814" t="s">
        <v>26058</v>
      </c>
      <c r="B8814" s="1" t="s">
        <v>26059</v>
      </c>
      <c r="C8814" s="2">
        <v>46157.172245370399</v>
      </c>
      <c r="D8814" s="1" t="s">
        <v>26060</v>
      </c>
      <c r="E8814" s="1" t="s">
        <v>298</v>
      </c>
    </row>
    <row r="8815" spans="1:5" hidden="1">
      <c r="A8815" t="s">
        <v>26061</v>
      </c>
      <c r="B8815" s="1" t="s">
        <v>26062</v>
      </c>
      <c r="C8815" s="2">
        <v>45903.181967592602</v>
      </c>
      <c r="D8815" s="1" t="s">
        <v>26063</v>
      </c>
      <c r="E8815" s="1" t="s">
        <v>321</v>
      </c>
    </row>
    <row r="8816" spans="1:5" hidden="1">
      <c r="A8816" t="s">
        <v>26064</v>
      </c>
      <c r="B8816" s="1" t="s">
        <v>26065</v>
      </c>
      <c r="C8816" s="2">
        <v>45951.183726851901</v>
      </c>
      <c r="D8816" s="1" t="s">
        <v>26066</v>
      </c>
      <c r="E8816" s="1" t="s">
        <v>282</v>
      </c>
    </row>
    <row r="8817" spans="1:5" hidden="1">
      <c r="A8817" t="s">
        <v>26067</v>
      </c>
      <c r="B8817" s="1" t="s">
        <v>26068</v>
      </c>
      <c r="C8817" s="2">
        <v>45976.133634259299</v>
      </c>
      <c r="D8817" s="1" t="s">
        <v>26069</v>
      </c>
      <c r="E8817" s="1" t="s">
        <v>321</v>
      </c>
    </row>
    <row r="8818" spans="1:5" hidden="1">
      <c r="A8818" t="s">
        <v>26070</v>
      </c>
      <c r="B8818" s="1" t="s">
        <v>26071</v>
      </c>
      <c r="C8818" s="2">
        <v>45974.137986111098</v>
      </c>
      <c r="D8818" s="1" t="s">
        <v>26072</v>
      </c>
      <c r="E8818" s="1" t="s">
        <v>282</v>
      </c>
    </row>
    <row r="8819" spans="1:5" hidden="1">
      <c r="A8819" t="s">
        <v>26073</v>
      </c>
      <c r="B8819" s="1" t="s">
        <v>26074</v>
      </c>
      <c r="C8819" s="2">
        <v>46218.170983796299</v>
      </c>
      <c r="D8819" s="1" t="s">
        <v>26075</v>
      </c>
      <c r="E8819" s="1" t="s">
        <v>536</v>
      </c>
    </row>
    <row r="8820" spans="1:5" hidden="1">
      <c r="A8820" t="s">
        <v>26076</v>
      </c>
      <c r="B8820" s="1" t="s">
        <v>26077</v>
      </c>
      <c r="C8820" s="2">
        <v>45942.172094907401</v>
      </c>
      <c r="D8820" s="1" t="s">
        <v>26078</v>
      </c>
      <c r="E8820" s="1" t="s">
        <v>321</v>
      </c>
    </row>
    <row r="8821" spans="1:5" hidden="1">
      <c r="A8821" t="s">
        <v>26079</v>
      </c>
      <c r="B8821" s="1" t="s">
        <v>26080</v>
      </c>
      <c r="C8821" s="2">
        <v>46112.171770833302</v>
      </c>
      <c r="D8821" s="1" t="s">
        <v>26081</v>
      </c>
      <c r="E8821" s="1" t="s">
        <v>321</v>
      </c>
    </row>
    <row r="8822" spans="1:5" hidden="1">
      <c r="A8822" t="s">
        <v>26082</v>
      </c>
      <c r="B8822" s="1" t="s">
        <v>26083</v>
      </c>
      <c r="C8822" s="2">
        <v>46082.129594907397</v>
      </c>
      <c r="D8822" s="1" t="s">
        <v>26084</v>
      </c>
      <c r="E8822" s="1" t="s">
        <v>321</v>
      </c>
    </row>
    <row r="8823" spans="1:5" hidden="1">
      <c r="A8823" t="s">
        <v>26085</v>
      </c>
      <c r="B8823" s="1" t="s">
        <v>26086</v>
      </c>
      <c r="C8823" s="2">
        <v>46022.129027777803</v>
      </c>
      <c r="D8823" s="1" t="s">
        <v>26087</v>
      </c>
      <c r="E8823" s="1" t="s">
        <v>321</v>
      </c>
    </row>
    <row r="8824" spans="1:5" hidden="1">
      <c r="A8824" t="s">
        <v>26088</v>
      </c>
      <c r="B8824" s="1" t="s">
        <v>26089</v>
      </c>
      <c r="C8824" s="2">
        <v>46025.150879629597</v>
      </c>
      <c r="D8824" s="1" t="s">
        <v>26090</v>
      </c>
      <c r="E8824" s="1" t="s">
        <v>282</v>
      </c>
    </row>
    <row r="8825" spans="1:5" hidden="1">
      <c r="A8825" t="s">
        <v>26091</v>
      </c>
      <c r="B8825" s="1" t="s">
        <v>26092</v>
      </c>
      <c r="C8825" s="2">
        <v>46138.172870370399</v>
      </c>
      <c r="D8825" s="1" t="s">
        <v>26093</v>
      </c>
      <c r="E8825" s="1" t="s">
        <v>321</v>
      </c>
    </row>
    <row r="8826" spans="1:5" hidden="1">
      <c r="A8826" t="s">
        <v>26094</v>
      </c>
      <c r="B8826" s="1" t="s">
        <v>26095</v>
      </c>
      <c r="C8826" s="2">
        <v>46094.171840277799</v>
      </c>
      <c r="D8826" s="1" t="s">
        <v>26096</v>
      </c>
      <c r="E8826" s="1" t="s">
        <v>321</v>
      </c>
    </row>
    <row r="8827" spans="1:5" hidden="1">
      <c r="A8827" t="s">
        <v>26097</v>
      </c>
      <c r="B8827" s="1" t="s">
        <v>26098</v>
      </c>
      <c r="C8827" s="2">
        <v>46213.716284722199</v>
      </c>
      <c r="D8827" s="1" t="s">
        <v>26099</v>
      </c>
      <c r="E8827" s="1" t="s">
        <v>321</v>
      </c>
    </row>
    <row r="8828" spans="1:5" hidden="1">
      <c r="A8828" t="s">
        <v>26100</v>
      </c>
      <c r="B8828" s="1" t="s">
        <v>26101</v>
      </c>
      <c r="C8828" s="2">
        <v>46199.174444444398</v>
      </c>
      <c r="D8828" s="1" t="s">
        <v>26102</v>
      </c>
      <c r="E8828" s="1" t="s">
        <v>317</v>
      </c>
    </row>
    <row r="8829" spans="1:5" hidden="1">
      <c r="A8829" t="s">
        <v>26103</v>
      </c>
      <c r="B8829" s="1" t="s">
        <v>26104</v>
      </c>
      <c r="C8829" s="2">
        <v>46147.172569444403</v>
      </c>
      <c r="D8829" s="1" t="s">
        <v>10150</v>
      </c>
      <c r="E8829" s="1" t="s">
        <v>812</v>
      </c>
    </row>
    <row r="8830" spans="1:5" hidden="1">
      <c r="A8830" t="s">
        <v>26105</v>
      </c>
      <c r="B8830" s="1" t="s">
        <v>26106</v>
      </c>
      <c r="C8830" s="2">
        <v>46246.174444444398</v>
      </c>
      <c r="D8830" s="1" t="s">
        <v>26107</v>
      </c>
      <c r="E8830" s="1" t="s">
        <v>317</v>
      </c>
    </row>
    <row r="8831" spans="1:5" hidden="1">
      <c r="A8831" t="s">
        <v>26108</v>
      </c>
      <c r="B8831" s="1" t="s">
        <v>26109</v>
      </c>
      <c r="C8831" s="2">
        <v>46213.719236111101</v>
      </c>
      <c r="D8831" s="1" t="s">
        <v>26110</v>
      </c>
      <c r="E8831" s="1" t="s">
        <v>282</v>
      </c>
    </row>
    <row r="8832" spans="1:5" hidden="1">
      <c r="A8832" t="s">
        <v>26111</v>
      </c>
      <c r="B8832" s="1" t="s">
        <v>26112</v>
      </c>
      <c r="C8832" s="2">
        <v>46221.250706018502</v>
      </c>
      <c r="D8832" s="1" t="s">
        <v>26113</v>
      </c>
      <c r="E8832" s="1" t="s">
        <v>282</v>
      </c>
    </row>
    <row r="8833" spans="1:5" hidden="1">
      <c r="A8833" t="s">
        <v>26114</v>
      </c>
      <c r="B8833" s="1" t="s">
        <v>26115</v>
      </c>
      <c r="C8833" s="2">
        <v>46246.173472222203</v>
      </c>
      <c r="D8833" s="1" t="s">
        <v>26116</v>
      </c>
      <c r="E8833" s="1" t="s">
        <v>352</v>
      </c>
    </row>
    <row r="8834" spans="1:5" hidden="1">
      <c r="A8834" t="s">
        <v>26117</v>
      </c>
      <c r="B8834" s="1" t="s">
        <v>26118</v>
      </c>
      <c r="C8834" s="2">
        <v>46169.172696759299</v>
      </c>
      <c r="D8834" s="1" t="s">
        <v>26119</v>
      </c>
      <c r="E8834" s="1" t="s">
        <v>282</v>
      </c>
    </row>
    <row r="8835" spans="1:5" hidden="1">
      <c r="A8835" t="s">
        <v>26120</v>
      </c>
      <c r="B8835" s="1" t="s">
        <v>26121</v>
      </c>
      <c r="C8835" s="2">
        <v>45949.173518518503</v>
      </c>
      <c r="D8835" s="1" t="s">
        <v>26122</v>
      </c>
      <c r="E8835" s="1" t="s">
        <v>282</v>
      </c>
    </row>
    <row r="8836" spans="1:5" hidden="1">
      <c r="A8836" t="s">
        <v>26123</v>
      </c>
      <c r="B8836" s="1" t="s">
        <v>26124</v>
      </c>
      <c r="C8836" s="2">
        <v>46001.132743055598</v>
      </c>
      <c r="D8836" s="1" t="s">
        <v>26125</v>
      </c>
      <c r="E8836" s="1" t="s">
        <v>282</v>
      </c>
    </row>
    <row r="8837" spans="1:5" hidden="1">
      <c r="A8837" t="s">
        <v>26126</v>
      </c>
      <c r="B8837" s="1" t="s">
        <v>26127</v>
      </c>
      <c r="C8837" s="2">
        <v>46090.171840277799</v>
      </c>
      <c r="D8837" s="1" t="s">
        <v>6792</v>
      </c>
      <c r="E8837" s="1" t="s">
        <v>321</v>
      </c>
    </row>
    <row r="8838" spans="1:5" hidden="1">
      <c r="A8838" t="s">
        <v>26128</v>
      </c>
      <c r="B8838" s="1" t="s">
        <v>26129</v>
      </c>
      <c r="C8838" s="2">
        <v>46109.193055555603</v>
      </c>
      <c r="D8838" s="1" t="s">
        <v>26130</v>
      </c>
      <c r="E8838" s="1" t="s">
        <v>321</v>
      </c>
    </row>
    <row r="8839" spans="1:5" hidden="1">
      <c r="A8839" t="s">
        <v>26131</v>
      </c>
      <c r="B8839" s="1" t="s">
        <v>26132</v>
      </c>
      <c r="C8839" s="2">
        <v>46213.7190625</v>
      </c>
      <c r="D8839" s="1" t="s">
        <v>26133</v>
      </c>
      <c r="E8839" s="1" t="s">
        <v>317</v>
      </c>
    </row>
    <row r="8840" spans="1:5" hidden="1">
      <c r="A8840" t="s">
        <v>26134</v>
      </c>
      <c r="B8840" s="1" t="s">
        <v>26135</v>
      </c>
      <c r="C8840" s="2">
        <v>46254.172222222202</v>
      </c>
      <c r="D8840" s="1" t="s">
        <v>26136</v>
      </c>
      <c r="E8840" s="1" t="s">
        <v>321</v>
      </c>
    </row>
    <row r="8841" spans="1:5" hidden="1">
      <c r="A8841" t="s">
        <v>26137</v>
      </c>
      <c r="B8841" s="1" t="s">
        <v>26138</v>
      </c>
      <c r="C8841" s="2">
        <v>46092.170266203699</v>
      </c>
      <c r="D8841" s="1" t="s">
        <v>26139</v>
      </c>
      <c r="E8841" s="1" t="s">
        <v>321</v>
      </c>
    </row>
    <row r="8842" spans="1:5" hidden="1">
      <c r="A8842" t="s">
        <v>26140</v>
      </c>
      <c r="B8842" s="1" t="s">
        <v>26141</v>
      </c>
      <c r="C8842" s="2">
        <v>46096.170960648102</v>
      </c>
      <c r="D8842" s="1" t="s">
        <v>26142</v>
      </c>
      <c r="E8842" s="1" t="s">
        <v>317</v>
      </c>
    </row>
    <row r="8843" spans="1:5" hidden="1">
      <c r="A8843" t="s">
        <v>26143</v>
      </c>
      <c r="B8843" s="1" t="s">
        <v>26144</v>
      </c>
      <c r="C8843" s="2">
        <v>46177.171909722201</v>
      </c>
      <c r="D8843" s="1" t="s">
        <v>26145</v>
      </c>
      <c r="E8843" s="1" t="s">
        <v>298</v>
      </c>
    </row>
    <row r="8844" spans="1:5" hidden="1">
      <c r="A8844" t="s">
        <v>26146</v>
      </c>
      <c r="B8844" s="1" t="s">
        <v>26147</v>
      </c>
      <c r="C8844" s="2">
        <v>46130.175300925897</v>
      </c>
      <c r="D8844" s="1" t="s">
        <v>26148</v>
      </c>
      <c r="E8844" s="1" t="s">
        <v>321</v>
      </c>
    </row>
    <row r="8845" spans="1:5" hidden="1">
      <c r="A8845" t="s">
        <v>26149</v>
      </c>
      <c r="B8845" s="1" t="s">
        <v>26150</v>
      </c>
      <c r="C8845" s="2">
        <v>46203.171168981498</v>
      </c>
      <c r="D8845" s="1" t="s">
        <v>26151</v>
      </c>
      <c r="E8845" s="1" t="s">
        <v>321</v>
      </c>
    </row>
    <row r="8846" spans="1:5" hidden="1">
      <c r="A8846" t="s">
        <v>26152</v>
      </c>
      <c r="B8846" s="1" t="s">
        <v>26153</v>
      </c>
      <c r="C8846" s="2">
        <v>46193.194131944401</v>
      </c>
      <c r="D8846" s="1" t="s">
        <v>26154</v>
      </c>
      <c r="E8846" s="1" t="s">
        <v>282</v>
      </c>
    </row>
    <row r="8847" spans="1:5" hidden="1">
      <c r="A8847" t="s">
        <v>26155</v>
      </c>
      <c r="B8847" s="1" t="s">
        <v>26156</v>
      </c>
      <c r="C8847" s="2">
        <v>45900.177060185197</v>
      </c>
      <c r="D8847" s="1" t="s">
        <v>26157</v>
      </c>
      <c r="E8847" s="1" t="s">
        <v>282</v>
      </c>
    </row>
    <row r="8848" spans="1:5" hidden="1">
      <c r="A8848" t="s">
        <v>26158</v>
      </c>
      <c r="B8848" s="1" t="s">
        <v>26159</v>
      </c>
      <c r="C8848" s="2">
        <v>46053.133506944403</v>
      </c>
      <c r="D8848" s="1" t="s">
        <v>26160</v>
      </c>
      <c r="E8848" s="1" t="s">
        <v>282</v>
      </c>
    </row>
    <row r="8849" spans="1:5" hidden="1">
      <c r="A8849" t="s">
        <v>26161</v>
      </c>
      <c r="B8849" s="1" t="s">
        <v>26162</v>
      </c>
      <c r="C8849" s="2">
        <v>46164.171574074098</v>
      </c>
      <c r="D8849" s="1" t="s">
        <v>26163</v>
      </c>
      <c r="E8849" s="1" t="s">
        <v>282</v>
      </c>
    </row>
    <row r="8850" spans="1:5" hidden="1">
      <c r="A8850" t="s">
        <v>26164</v>
      </c>
      <c r="B8850" s="1" t="s">
        <v>26165</v>
      </c>
      <c r="C8850" s="2">
        <v>46012.133159722202</v>
      </c>
      <c r="D8850" s="1" t="s">
        <v>26166</v>
      </c>
      <c r="E8850" s="1" t="s">
        <v>298</v>
      </c>
    </row>
    <row r="8851" spans="1:5" hidden="1">
      <c r="A8851" t="s">
        <v>26167</v>
      </c>
      <c r="B8851" s="1" t="s">
        <v>26168</v>
      </c>
      <c r="C8851" s="2">
        <v>46258.171840277799</v>
      </c>
      <c r="D8851" s="1" t="s">
        <v>26169</v>
      </c>
      <c r="E8851" s="1" t="s">
        <v>321</v>
      </c>
    </row>
    <row r="8852" spans="1:5" hidden="1">
      <c r="A8852" t="s">
        <v>26170</v>
      </c>
      <c r="B8852" s="1" t="s">
        <v>26171</v>
      </c>
      <c r="C8852" s="2">
        <v>46127.1743055556</v>
      </c>
      <c r="D8852" s="1" t="s">
        <v>26172</v>
      </c>
      <c r="E8852" s="1" t="s">
        <v>282</v>
      </c>
    </row>
    <row r="8853" spans="1:5" hidden="1">
      <c r="A8853" t="s">
        <v>26173</v>
      </c>
      <c r="B8853" s="1" t="s">
        <v>26174</v>
      </c>
      <c r="C8853" s="2">
        <v>46232.1739467593</v>
      </c>
      <c r="D8853" s="1" t="s">
        <v>26175</v>
      </c>
      <c r="E8853" s="1" t="s">
        <v>298</v>
      </c>
    </row>
    <row r="8854" spans="1:5" hidden="1">
      <c r="A8854" t="s">
        <v>26176</v>
      </c>
      <c r="B8854" s="1" t="s">
        <v>26177</v>
      </c>
      <c r="C8854" s="2">
        <v>46070.128969907397</v>
      </c>
      <c r="D8854" s="1" t="s">
        <v>26178</v>
      </c>
      <c r="E8854" s="1" t="s">
        <v>321</v>
      </c>
    </row>
    <row r="8855" spans="1:5" hidden="1">
      <c r="A8855" t="s">
        <v>26179</v>
      </c>
      <c r="B8855" s="1" t="s">
        <v>26180</v>
      </c>
      <c r="C8855" s="2">
        <v>46056.133703703701</v>
      </c>
      <c r="D8855" s="1" t="s">
        <v>26181</v>
      </c>
      <c r="E8855" s="1" t="s">
        <v>282</v>
      </c>
    </row>
    <row r="8856" spans="1:5" hidden="1">
      <c r="A8856" t="s">
        <v>26182</v>
      </c>
      <c r="B8856" s="1" t="s">
        <v>26183</v>
      </c>
      <c r="C8856" s="2">
        <v>46193.207499999997</v>
      </c>
      <c r="D8856" s="1" t="s">
        <v>26184</v>
      </c>
      <c r="E8856" s="1" t="s">
        <v>536</v>
      </c>
    </row>
    <row r="8857" spans="1:5" hidden="1">
      <c r="A8857" t="s">
        <v>26185</v>
      </c>
      <c r="B8857" s="1" t="s">
        <v>26186</v>
      </c>
      <c r="C8857" s="2">
        <v>46213.699224536998</v>
      </c>
      <c r="D8857" s="1" t="s">
        <v>26187</v>
      </c>
      <c r="E8857" s="1" t="s">
        <v>317</v>
      </c>
    </row>
    <row r="8858" spans="1:5" hidden="1">
      <c r="A8858" t="s">
        <v>26188</v>
      </c>
      <c r="B8858" s="1" t="s">
        <v>26189</v>
      </c>
      <c r="C8858" s="2">
        <v>45926.173726851899</v>
      </c>
      <c r="D8858" s="1" t="s">
        <v>26190</v>
      </c>
      <c r="E8858" s="1" t="s">
        <v>282</v>
      </c>
    </row>
    <row r="8859" spans="1:5" hidden="1">
      <c r="A8859" t="s">
        <v>26191</v>
      </c>
      <c r="B8859" s="1" t="s">
        <v>26192</v>
      </c>
      <c r="C8859" s="2">
        <v>46057.1323611111</v>
      </c>
      <c r="D8859" s="1" t="s">
        <v>26193</v>
      </c>
      <c r="E8859" s="1" t="s">
        <v>317</v>
      </c>
    </row>
    <row r="8860" spans="1:5" hidden="1">
      <c r="A8860" t="s">
        <v>26194</v>
      </c>
      <c r="B8860" s="1" t="s">
        <v>26195</v>
      </c>
      <c r="C8860" s="2">
        <v>46213.698807870402</v>
      </c>
      <c r="D8860" s="1" t="s">
        <v>26196</v>
      </c>
      <c r="E8860" s="1" t="s">
        <v>282</v>
      </c>
    </row>
    <row r="8861" spans="1:5" hidden="1">
      <c r="A8861" t="s">
        <v>26197</v>
      </c>
      <c r="B8861" s="1" t="s">
        <v>26198</v>
      </c>
      <c r="C8861" s="2">
        <v>45924.178738425901</v>
      </c>
      <c r="D8861" s="1" t="s">
        <v>26199</v>
      </c>
      <c r="E8861" s="1" t="s">
        <v>282</v>
      </c>
    </row>
    <row r="8862" spans="1:5" hidden="1">
      <c r="A8862" t="s">
        <v>26200</v>
      </c>
      <c r="B8862" s="1" t="s">
        <v>26201</v>
      </c>
      <c r="C8862" s="2">
        <v>45928.175462963001</v>
      </c>
      <c r="D8862" s="1" t="s">
        <v>26202</v>
      </c>
      <c r="E8862" s="1" t="s">
        <v>321</v>
      </c>
    </row>
    <row r="8863" spans="1:5" hidden="1">
      <c r="A8863" t="s">
        <v>26203</v>
      </c>
      <c r="B8863" s="1" t="s">
        <v>26204</v>
      </c>
      <c r="C8863" s="2">
        <v>46219.172314814801</v>
      </c>
      <c r="D8863" s="1" t="s">
        <v>26205</v>
      </c>
      <c r="E8863" s="1" t="s">
        <v>812</v>
      </c>
    </row>
    <row r="8864" spans="1:5" hidden="1">
      <c r="A8864" t="s">
        <v>26206</v>
      </c>
      <c r="B8864" s="1" t="s">
        <v>26207</v>
      </c>
      <c r="C8864" s="2">
        <v>46209.171759259298</v>
      </c>
      <c r="D8864" s="1" t="s">
        <v>26208</v>
      </c>
      <c r="E8864" s="1" t="s">
        <v>298</v>
      </c>
    </row>
    <row r="8865" spans="1:5" hidden="1">
      <c r="A8865" t="s">
        <v>26209</v>
      </c>
      <c r="B8865" s="1" t="s">
        <v>26210</v>
      </c>
      <c r="C8865" s="2">
        <v>46071.135347222204</v>
      </c>
      <c r="D8865" s="1" t="s">
        <v>26211</v>
      </c>
      <c r="E8865" s="1" t="s">
        <v>282</v>
      </c>
    </row>
    <row r="8866" spans="1:5" hidden="1">
      <c r="A8866" t="s">
        <v>26212</v>
      </c>
      <c r="B8866" s="1" t="s">
        <v>26213</v>
      </c>
      <c r="C8866" s="2">
        <v>45922.173067129603</v>
      </c>
      <c r="D8866" s="1" t="s">
        <v>26214</v>
      </c>
      <c r="E8866" s="1" t="s">
        <v>321</v>
      </c>
    </row>
    <row r="8867" spans="1:5" hidden="1">
      <c r="A8867" t="s">
        <v>26215</v>
      </c>
      <c r="B8867" s="1" t="s">
        <v>26216</v>
      </c>
      <c r="C8867" s="2">
        <v>46225.974050925899</v>
      </c>
      <c r="D8867" s="1" t="s">
        <v>26217</v>
      </c>
      <c r="E8867" s="1" t="s">
        <v>282</v>
      </c>
    </row>
    <row r="8868" spans="1:5" hidden="1">
      <c r="A8868" t="s">
        <v>26218</v>
      </c>
      <c r="B8868" s="1" t="s">
        <v>26219</v>
      </c>
      <c r="C8868" s="2">
        <v>45942.172002314801</v>
      </c>
      <c r="D8868" s="1" t="s">
        <v>26220</v>
      </c>
      <c r="E8868" s="1" t="s">
        <v>321</v>
      </c>
    </row>
    <row r="8869" spans="1:5" hidden="1">
      <c r="A8869" t="s">
        <v>26221</v>
      </c>
      <c r="B8869" s="1" t="s">
        <v>26222</v>
      </c>
      <c r="C8869" s="2">
        <v>46224.172824074099</v>
      </c>
      <c r="D8869" s="1" t="s">
        <v>26223</v>
      </c>
      <c r="E8869" s="1" t="s">
        <v>282</v>
      </c>
    </row>
    <row r="8870" spans="1:5" hidden="1">
      <c r="A8870" t="s">
        <v>26224</v>
      </c>
      <c r="B8870" s="1" t="s">
        <v>26225</v>
      </c>
      <c r="C8870" s="2">
        <v>46139.173310185201</v>
      </c>
      <c r="D8870" s="1" t="s">
        <v>26226</v>
      </c>
      <c r="E8870" s="1" t="s">
        <v>282</v>
      </c>
    </row>
    <row r="8871" spans="1:5" hidden="1">
      <c r="A8871" t="s">
        <v>26227</v>
      </c>
      <c r="B8871" s="1" t="s">
        <v>26228</v>
      </c>
      <c r="C8871" s="2">
        <v>45896.176331018498</v>
      </c>
      <c r="D8871" s="1" t="s">
        <v>26229</v>
      </c>
      <c r="E8871" s="1" t="s">
        <v>282</v>
      </c>
    </row>
    <row r="8872" spans="1:5" hidden="1">
      <c r="A8872" t="s">
        <v>26230</v>
      </c>
      <c r="B8872" s="1" t="s">
        <v>26231</v>
      </c>
      <c r="C8872" s="2">
        <v>46142.183449074102</v>
      </c>
      <c r="D8872" s="1" t="s">
        <v>26232</v>
      </c>
      <c r="E8872" s="1" t="s">
        <v>321</v>
      </c>
    </row>
    <row r="8873" spans="1:5" hidden="1">
      <c r="A8873" t="s">
        <v>26233</v>
      </c>
      <c r="B8873" s="1" t="s">
        <v>26234</v>
      </c>
      <c r="C8873" s="2">
        <v>46213.175868055601</v>
      </c>
      <c r="D8873" s="1" t="s">
        <v>26235</v>
      </c>
      <c r="E8873" s="1" t="s">
        <v>317</v>
      </c>
    </row>
    <row r="8874" spans="1:5" hidden="1">
      <c r="A8874" t="s">
        <v>26236</v>
      </c>
      <c r="B8874" s="1" t="s">
        <v>26237</v>
      </c>
      <c r="C8874" s="2">
        <v>46229.174039351798</v>
      </c>
      <c r="D8874" s="1" t="s">
        <v>26238</v>
      </c>
      <c r="E8874" s="1" t="s">
        <v>282</v>
      </c>
    </row>
    <row r="8875" spans="1:5" hidden="1">
      <c r="A8875" t="s">
        <v>26239</v>
      </c>
      <c r="B8875" s="1" t="s">
        <v>26240</v>
      </c>
      <c r="C8875" s="2">
        <v>46048.128472222197</v>
      </c>
      <c r="D8875" s="1" t="s">
        <v>26241</v>
      </c>
      <c r="E8875" s="1" t="s">
        <v>282</v>
      </c>
    </row>
    <row r="8876" spans="1:5" hidden="1">
      <c r="A8876" t="s">
        <v>26242</v>
      </c>
      <c r="B8876" s="1" t="s">
        <v>26243</v>
      </c>
      <c r="C8876" s="2">
        <v>45981.129872685196</v>
      </c>
      <c r="D8876" s="1" t="s">
        <v>26244</v>
      </c>
      <c r="E8876" s="1" t="s">
        <v>321</v>
      </c>
    </row>
    <row r="8877" spans="1:5" hidden="1">
      <c r="A8877" t="s">
        <v>26245</v>
      </c>
      <c r="B8877" s="1" t="s">
        <v>26246</v>
      </c>
      <c r="C8877" s="2">
        <v>46009.136712963002</v>
      </c>
      <c r="D8877" s="1" t="s">
        <v>26247</v>
      </c>
      <c r="E8877" s="1" t="s">
        <v>321</v>
      </c>
    </row>
    <row r="8878" spans="1:5" hidden="1">
      <c r="A8878" t="s">
        <v>26248</v>
      </c>
      <c r="B8878" s="1" t="s">
        <v>26249</v>
      </c>
      <c r="C8878" s="2">
        <v>46213.718969907401</v>
      </c>
      <c r="D8878" s="1" t="s">
        <v>26250</v>
      </c>
      <c r="E8878" s="1" t="s">
        <v>321</v>
      </c>
    </row>
    <row r="8879" spans="1:5" hidden="1">
      <c r="A8879" t="s">
        <v>26251</v>
      </c>
      <c r="B8879" s="1" t="s">
        <v>26252</v>
      </c>
      <c r="C8879" s="2">
        <v>46254.172500000001</v>
      </c>
      <c r="D8879" s="1" t="s">
        <v>26253</v>
      </c>
      <c r="E8879" s="1" t="s">
        <v>317</v>
      </c>
    </row>
    <row r="8880" spans="1:5" hidden="1">
      <c r="A8880" t="s">
        <v>26254</v>
      </c>
      <c r="B8880" s="1" t="s">
        <v>26255</v>
      </c>
      <c r="C8880" s="2">
        <v>46206.176655092597</v>
      </c>
      <c r="D8880" s="1" t="s">
        <v>26256</v>
      </c>
      <c r="E8880" s="1" t="s">
        <v>321</v>
      </c>
    </row>
    <row r="8881" spans="1:5" hidden="1">
      <c r="A8881" t="s">
        <v>26257</v>
      </c>
      <c r="B8881" s="1" t="s">
        <v>26258</v>
      </c>
      <c r="C8881" s="2">
        <v>46210.1717824074</v>
      </c>
      <c r="D8881" s="1" t="s">
        <v>24727</v>
      </c>
      <c r="E8881" s="1" t="s">
        <v>298</v>
      </c>
    </row>
    <row r="8882" spans="1:5" hidden="1">
      <c r="A8882" t="s">
        <v>26259</v>
      </c>
      <c r="B8882" s="1" t="s">
        <v>26260</v>
      </c>
      <c r="C8882" s="2">
        <v>46204.176041666702</v>
      </c>
      <c r="D8882" s="1" t="s">
        <v>26261</v>
      </c>
      <c r="E8882" s="1" t="s">
        <v>317</v>
      </c>
    </row>
    <row r="8883" spans="1:5" hidden="1">
      <c r="A8883" t="s">
        <v>26262</v>
      </c>
      <c r="B8883" s="1" t="s">
        <v>26263</v>
      </c>
      <c r="C8883" s="2">
        <v>46244.172812500001</v>
      </c>
      <c r="D8883" s="1" t="s">
        <v>26264</v>
      </c>
      <c r="E8883" s="1" t="s">
        <v>321</v>
      </c>
    </row>
    <row r="8884" spans="1:5" hidden="1">
      <c r="A8884" t="s">
        <v>26265</v>
      </c>
      <c r="B8884" s="1" t="s">
        <v>26266</v>
      </c>
      <c r="C8884" s="2">
        <v>45931.172256944403</v>
      </c>
      <c r="D8884" s="1" t="s">
        <v>26267</v>
      </c>
      <c r="E8884" s="1" t="s">
        <v>282</v>
      </c>
    </row>
    <row r="8885" spans="1:5" hidden="1">
      <c r="A8885" t="s">
        <v>26268</v>
      </c>
      <c r="B8885" s="1" t="s">
        <v>26269</v>
      </c>
      <c r="C8885" s="2">
        <v>46215.174444444398</v>
      </c>
      <c r="D8885" s="1" t="s">
        <v>26270</v>
      </c>
      <c r="E8885" s="1" t="s">
        <v>298</v>
      </c>
    </row>
    <row r="8886" spans="1:5" hidden="1">
      <c r="A8886" t="s">
        <v>26271</v>
      </c>
      <c r="B8886" s="1" t="s">
        <v>26272</v>
      </c>
      <c r="C8886" s="2">
        <v>46088.130057870403</v>
      </c>
      <c r="D8886" s="1" t="s">
        <v>26273</v>
      </c>
      <c r="E8886" s="1" t="s">
        <v>282</v>
      </c>
    </row>
    <row r="8887" spans="1:5" hidden="1">
      <c r="A8887" t="s">
        <v>26274</v>
      </c>
      <c r="B8887" s="1" t="s">
        <v>26275</v>
      </c>
      <c r="C8887" s="2">
        <v>46136.1725925926</v>
      </c>
      <c r="D8887" s="1" t="s">
        <v>26276</v>
      </c>
      <c r="E8887" s="1" t="s">
        <v>282</v>
      </c>
    </row>
    <row r="8888" spans="1:5" hidden="1">
      <c r="A8888" t="s">
        <v>26277</v>
      </c>
      <c r="B8888" s="1" t="s">
        <v>26278</v>
      </c>
      <c r="C8888" s="2">
        <v>46139.172037037002</v>
      </c>
      <c r="D8888" s="1" t="s">
        <v>26279</v>
      </c>
      <c r="E8888" s="1" t="s">
        <v>282</v>
      </c>
    </row>
    <row r="8889" spans="1:5" hidden="1">
      <c r="A8889" t="s">
        <v>26280</v>
      </c>
      <c r="B8889" s="1" t="s">
        <v>26281</v>
      </c>
      <c r="C8889" s="2">
        <v>46215.174328703702</v>
      </c>
      <c r="D8889" s="1" t="s">
        <v>26282</v>
      </c>
      <c r="E8889" s="1" t="s">
        <v>321</v>
      </c>
    </row>
    <row r="8890" spans="1:5" hidden="1">
      <c r="A8890" t="s">
        <v>26283</v>
      </c>
      <c r="B8890" s="1" t="s">
        <v>26284</v>
      </c>
      <c r="C8890" s="2">
        <v>46128.175972222198</v>
      </c>
      <c r="D8890" s="1" t="s">
        <v>26285</v>
      </c>
      <c r="E8890" s="1" t="s">
        <v>298</v>
      </c>
    </row>
    <row r="8891" spans="1:5" hidden="1">
      <c r="A8891" t="s">
        <v>26286</v>
      </c>
      <c r="B8891" s="1" t="s">
        <v>26287</v>
      </c>
      <c r="C8891" s="2">
        <v>46014.130543981497</v>
      </c>
      <c r="D8891" s="1" t="s">
        <v>26288</v>
      </c>
      <c r="E8891" s="1" t="s">
        <v>321</v>
      </c>
    </row>
    <row r="8892" spans="1:5" hidden="1">
      <c r="A8892" t="s">
        <v>26289</v>
      </c>
      <c r="B8892" s="1" t="s">
        <v>26290</v>
      </c>
      <c r="C8892" s="2">
        <v>46074.136284722197</v>
      </c>
      <c r="D8892" s="1" t="s">
        <v>26291</v>
      </c>
      <c r="E8892" s="1" t="s">
        <v>282</v>
      </c>
    </row>
    <row r="8893" spans="1:5" hidden="1">
      <c r="A8893" t="s">
        <v>26292</v>
      </c>
      <c r="B8893" s="1" t="s">
        <v>26293</v>
      </c>
      <c r="C8893" s="2">
        <v>46161.171006944402</v>
      </c>
      <c r="D8893" s="1" t="s">
        <v>4934</v>
      </c>
      <c r="E8893" s="1" t="s">
        <v>321</v>
      </c>
    </row>
    <row r="8894" spans="1:5" hidden="1">
      <c r="A8894" t="s">
        <v>26294</v>
      </c>
      <c r="B8894" s="1" t="s">
        <v>26295</v>
      </c>
      <c r="C8894" s="2">
        <v>46134.172164351898</v>
      </c>
      <c r="D8894" s="1" t="s">
        <v>26296</v>
      </c>
      <c r="E8894" s="1" t="s">
        <v>321</v>
      </c>
    </row>
    <row r="8895" spans="1:5" hidden="1">
      <c r="A8895" t="s">
        <v>26297</v>
      </c>
      <c r="B8895" s="1" t="s">
        <v>26298</v>
      </c>
      <c r="C8895" s="2">
        <v>46215.174664351798</v>
      </c>
      <c r="D8895" s="1" t="s">
        <v>26299</v>
      </c>
      <c r="E8895" s="1" t="s">
        <v>298</v>
      </c>
    </row>
    <row r="8896" spans="1:5" hidden="1">
      <c r="A8896" t="s">
        <v>26300</v>
      </c>
      <c r="B8896" s="1" t="s">
        <v>26301</v>
      </c>
      <c r="C8896" s="2">
        <v>46242.172349537002</v>
      </c>
      <c r="D8896" s="1" t="s">
        <v>26302</v>
      </c>
      <c r="E8896" s="1" t="s">
        <v>317</v>
      </c>
    </row>
    <row r="8897" spans="1:5" hidden="1">
      <c r="A8897" t="s">
        <v>26303</v>
      </c>
      <c r="B8897" s="1" t="s">
        <v>26304</v>
      </c>
      <c r="C8897" s="2">
        <v>46097.172789351898</v>
      </c>
      <c r="D8897" s="1" t="s">
        <v>26305</v>
      </c>
      <c r="E8897" s="1" t="s">
        <v>321</v>
      </c>
    </row>
    <row r="8898" spans="1:5" hidden="1">
      <c r="A8898" t="s">
        <v>26306</v>
      </c>
      <c r="B8898" s="1" t="s">
        <v>26307</v>
      </c>
      <c r="C8898" s="2">
        <v>46229.173506944397</v>
      </c>
      <c r="D8898" s="1" t="s">
        <v>26308</v>
      </c>
      <c r="E8898" s="1" t="s">
        <v>321</v>
      </c>
    </row>
    <row r="8899" spans="1:5" hidden="1">
      <c r="A8899" t="s">
        <v>26309</v>
      </c>
      <c r="B8899" s="1" t="s">
        <v>26310</v>
      </c>
      <c r="C8899" s="2">
        <v>46070.129108796304</v>
      </c>
      <c r="D8899" s="1" t="s">
        <v>26311</v>
      </c>
      <c r="E8899" s="1" t="s">
        <v>282</v>
      </c>
    </row>
    <row r="8900" spans="1:5" hidden="1">
      <c r="A8900" t="s">
        <v>26312</v>
      </c>
      <c r="B8900" s="1" t="s">
        <v>26313</v>
      </c>
      <c r="C8900" s="2">
        <v>46131.174050925903</v>
      </c>
      <c r="D8900" s="1" t="s">
        <v>26314</v>
      </c>
      <c r="E8900" s="1" t="s">
        <v>282</v>
      </c>
    </row>
    <row r="8901" spans="1:5" hidden="1">
      <c r="A8901" t="s">
        <v>26315</v>
      </c>
      <c r="B8901" s="1" t="s">
        <v>26316</v>
      </c>
      <c r="C8901" s="2">
        <v>46083.130324074104</v>
      </c>
      <c r="D8901" s="1" t="s">
        <v>26317</v>
      </c>
      <c r="E8901" s="1" t="s">
        <v>298</v>
      </c>
    </row>
    <row r="8902" spans="1:5" hidden="1">
      <c r="A8902" t="s">
        <v>26318</v>
      </c>
      <c r="B8902" s="1" t="s">
        <v>26319</v>
      </c>
      <c r="C8902" s="2">
        <v>46078.1308796296</v>
      </c>
      <c r="D8902" s="1" t="s">
        <v>26320</v>
      </c>
      <c r="E8902" s="1" t="s">
        <v>298</v>
      </c>
    </row>
    <row r="8903" spans="1:5" hidden="1">
      <c r="A8903" t="s">
        <v>26321</v>
      </c>
      <c r="B8903" s="1" t="s">
        <v>26322</v>
      </c>
      <c r="C8903" s="2">
        <v>46227.173773148097</v>
      </c>
      <c r="D8903" s="1" t="s">
        <v>26323</v>
      </c>
      <c r="E8903" s="1" t="s">
        <v>282</v>
      </c>
    </row>
    <row r="8904" spans="1:5" hidden="1">
      <c r="A8904" t="s">
        <v>26324</v>
      </c>
      <c r="B8904" s="1" t="s">
        <v>26325</v>
      </c>
      <c r="C8904" s="2">
        <v>46107.171620370398</v>
      </c>
      <c r="D8904" s="1" t="s">
        <v>26326</v>
      </c>
      <c r="E8904" s="1" t="s">
        <v>282</v>
      </c>
    </row>
    <row r="8905" spans="1:5" hidden="1">
      <c r="A8905" t="s">
        <v>26327</v>
      </c>
      <c r="B8905" s="1" t="s">
        <v>26328</v>
      </c>
      <c r="C8905" s="2">
        <v>45983.129710648202</v>
      </c>
      <c r="D8905" s="1" t="s">
        <v>26329</v>
      </c>
      <c r="E8905" s="1" t="s">
        <v>298</v>
      </c>
    </row>
    <row r="8906" spans="1:5" hidden="1">
      <c r="A8906" t="s">
        <v>26330</v>
      </c>
      <c r="B8906" s="1" t="s">
        <v>26331</v>
      </c>
      <c r="C8906" s="2">
        <v>46155.651099536997</v>
      </c>
      <c r="D8906" s="1" t="s">
        <v>26332</v>
      </c>
      <c r="E8906" s="1" t="s">
        <v>282</v>
      </c>
    </row>
    <row r="8907" spans="1:5" hidden="1">
      <c r="A8907" t="s">
        <v>26333</v>
      </c>
      <c r="B8907" s="1" t="s">
        <v>26334</v>
      </c>
      <c r="C8907" s="2">
        <v>46180.220335648097</v>
      </c>
      <c r="D8907" s="1" t="s">
        <v>26335</v>
      </c>
      <c r="E8907" s="1" t="s">
        <v>282</v>
      </c>
    </row>
    <row r="8908" spans="1:5" hidden="1">
      <c r="A8908" t="s">
        <v>26336</v>
      </c>
      <c r="B8908" s="1" t="s">
        <v>26337</v>
      </c>
      <c r="C8908" s="2">
        <v>46128.174224536997</v>
      </c>
      <c r="D8908" s="1" t="s">
        <v>26338</v>
      </c>
      <c r="E8908" s="1" t="s">
        <v>282</v>
      </c>
    </row>
    <row r="8909" spans="1:5" hidden="1">
      <c r="A8909" t="s">
        <v>26339</v>
      </c>
      <c r="B8909" s="1" t="s">
        <v>26340</v>
      </c>
      <c r="C8909" s="2">
        <v>46059.130810185197</v>
      </c>
      <c r="D8909" s="1" t="s">
        <v>26341</v>
      </c>
      <c r="E8909" s="1" t="s">
        <v>282</v>
      </c>
    </row>
    <row r="8910" spans="1:5" hidden="1">
      <c r="A8910" t="s">
        <v>26342</v>
      </c>
      <c r="B8910" s="1" t="s">
        <v>26343</v>
      </c>
      <c r="C8910" s="2">
        <v>46143.176041666702</v>
      </c>
      <c r="D8910" s="1" t="s">
        <v>26344</v>
      </c>
      <c r="E8910" s="1" t="s">
        <v>812</v>
      </c>
    </row>
    <row r="8911" spans="1:5" hidden="1">
      <c r="A8911" t="s">
        <v>26345</v>
      </c>
      <c r="B8911" s="1" t="s">
        <v>26346</v>
      </c>
      <c r="C8911" s="2">
        <v>46144.184456018498</v>
      </c>
      <c r="D8911" s="1" t="s">
        <v>26347</v>
      </c>
      <c r="E8911" s="1" t="s">
        <v>812</v>
      </c>
    </row>
    <row r="8912" spans="1:5" hidden="1">
      <c r="A8912" t="s">
        <v>26348</v>
      </c>
      <c r="B8912" s="1" t="s">
        <v>26349</v>
      </c>
      <c r="C8912" s="2">
        <v>46089.2171296296</v>
      </c>
      <c r="D8912" s="1" t="s">
        <v>26350</v>
      </c>
      <c r="E8912" s="1" t="s">
        <v>282</v>
      </c>
    </row>
    <row r="8913" spans="1:5" hidden="1">
      <c r="A8913" t="s">
        <v>26351</v>
      </c>
      <c r="B8913" s="1" t="s">
        <v>26352</v>
      </c>
      <c r="C8913" s="2">
        <v>46018.127986111103</v>
      </c>
      <c r="D8913" s="1" t="s">
        <v>26353</v>
      </c>
      <c r="E8913" s="1" t="s">
        <v>298</v>
      </c>
    </row>
    <row r="8914" spans="1:5" hidden="1">
      <c r="A8914" t="s">
        <v>26354</v>
      </c>
      <c r="B8914" s="1" t="s">
        <v>26355</v>
      </c>
      <c r="C8914" s="2">
        <v>46102.182152777801</v>
      </c>
      <c r="D8914" s="1" t="s">
        <v>26356</v>
      </c>
      <c r="E8914" s="1" t="s">
        <v>321</v>
      </c>
    </row>
    <row r="8915" spans="1:5" hidden="1">
      <c r="A8915" t="s">
        <v>26357</v>
      </c>
      <c r="B8915" s="1" t="s">
        <v>26358</v>
      </c>
      <c r="C8915" s="2">
        <v>46033.131307870397</v>
      </c>
      <c r="D8915" s="1" t="s">
        <v>26359</v>
      </c>
      <c r="E8915" s="1" t="s">
        <v>321</v>
      </c>
    </row>
    <row r="8916" spans="1:5" hidden="1">
      <c r="A8916" t="s">
        <v>26360</v>
      </c>
      <c r="B8916" s="1" t="s">
        <v>26361</v>
      </c>
      <c r="C8916" s="2">
        <v>46002.130937499998</v>
      </c>
      <c r="D8916" s="1" t="s">
        <v>26362</v>
      </c>
      <c r="E8916" s="1" t="s">
        <v>282</v>
      </c>
    </row>
    <row r="8917" spans="1:5" hidden="1">
      <c r="A8917" t="s">
        <v>26363</v>
      </c>
      <c r="B8917" s="1" t="s">
        <v>26364</v>
      </c>
      <c r="C8917" s="2">
        <v>45996.130474537</v>
      </c>
      <c r="D8917" s="1" t="s">
        <v>26365</v>
      </c>
      <c r="E8917" s="1" t="s">
        <v>298</v>
      </c>
    </row>
    <row r="8918" spans="1:5" hidden="1">
      <c r="A8918" t="s">
        <v>26366</v>
      </c>
      <c r="B8918" s="1" t="s">
        <v>26367</v>
      </c>
      <c r="C8918" s="2">
        <v>46057.130486111098</v>
      </c>
      <c r="D8918" s="1" t="s">
        <v>26368</v>
      </c>
      <c r="E8918" s="1" t="s">
        <v>298</v>
      </c>
    </row>
    <row r="8919" spans="1:5" hidden="1">
      <c r="A8919" t="s">
        <v>26369</v>
      </c>
      <c r="B8919" s="1" t="s">
        <v>26370</v>
      </c>
      <c r="C8919" s="2">
        <v>46242.1717824074</v>
      </c>
      <c r="D8919" s="1" t="s">
        <v>26371</v>
      </c>
      <c r="E8919" s="1" t="s">
        <v>282</v>
      </c>
    </row>
    <row r="8920" spans="1:5" hidden="1">
      <c r="A8920" t="s">
        <v>26372</v>
      </c>
      <c r="B8920" s="1" t="s">
        <v>26373</v>
      </c>
      <c r="C8920" s="2">
        <v>46004.130590277797</v>
      </c>
      <c r="D8920" s="1" t="s">
        <v>26374</v>
      </c>
      <c r="E8920" s="1" t="s">
        <v>298</v>
      </c>
    </row>
    <row r="8921" spans="1:5" hidden="1">
      <c r="A8921" t="s">
        <v>26375</v>
      </c>
      <c r="B8921" s="1" t="s">
        <v>26376</v>
      </c>
      <c r="C8921" s="2">
        <v>46213.716666666704</v>
      </c>
      <c r="D8921" s="1" t="s">
        <v>26377</v>
      </c>
      <c r="E8921" s="1" t="s">
        <v>282</v>
      </c>
    </row>
    <row r="8922" spans="1:5" hidden="1">
      <c r="A8922" t="s">
        <v>26378</v>
      </c>
      <c r="B8922" s="1" t="s">
        <v>26379</v>
      </c>
      <c r="C8922" s="2">
        <v>46122.171909722201</v>
      </c>
      <c r="D8922" s="1" t="s">
        <v>26380</v>
      </c>
      <c r="E8922" s="1" t="s">
        <v>298</v>
      </c>
    </row>
    <row r="8923" spans="1:5" hidden="1">
      <c r="A8923" t="s">
        <v>26381</v>
      </c>
      <c r="B8923" s="1" t="s">
        <v>26382</v>
      </c>
      <c r="C8923" s="2">
        <v>46148.174247685201</v>
      </c>
      <c r="D8923" s="1" t="s">
        <v>24832</v>
      </c>
      <c r="E8923" s="1" t="s">
        <v>536</v>
      </c>
    </row>
    <row r="8924" spans="1:5" hidden="1">
      <c r="A8924" t="s">
        <v>26383</v>
      </c>
      <c r="B8924" s="1" t="s">
        <v>26384</v>
      </c>
      <c r="C8924" s="2">
        <v>45984.133761574099</v>
      </c>
      <c r="D8924" s="1" t="s">
        <v>26385</v>
      </c>
      <c r="E8924" s="1" t="s">
        <v>536</v>
      </c>
    </row>
    <row r="8925" spans="1:5">
      <c r="A8925" t="s">
        <v>36</v>
      </c>
      <c r="B8925" s="1" t="s">
        <v>37</v>
      </c>
      <c r="C8925" s="2">
        <v>45780.174085648097</v>
      </c>
      <c r="D8925" s="1" t="s">
        <v>38</v>
      </c>
      <c r="E8925" s="1" t="s">
        <v>11</v>
      </c>
    </row>
    <row r="8926" spans="1:5" hidden="1">
      <c r="A8926" t="s">
        <v>26388</v>
      </c>
      <c r="B8926" s="1" t="s">
        <v>26389</v>
      </c>
      <c r="C8926" s="2">
        <v>46213.698321759301</v>
      </c>
      <c r="D8926" s="1" t="s">
        <v>26390</v>
      </c>
      <c r="E8926" s="1" t="s">
        <v>298</v>
      </c>
    </row>
    <row r="8927" spans="1:5" hidden="1">
      <c r="A8927" t="s">
        <v>26391</v>
      </c>
      <c r="B8927" s="1" t="s">
        <v>26392</v>
      </c>
      <c r="C8927" s="2">
        <v>46248.1721875</v>
      </c>
      <c r="D8927" s="1" t="s">
        <v>26393</v>
      </c>
      <c r="E8927" s="1" t="s">
        <v>282</v>
      </c>
    </row>
    <row r="8928" spans="1:5" hidden="1">
      <c r="A8928" t="s">
        <v>26394</v>
      </c>
      <c r="B8928" s="1" t="s">
        <v>26395</v>
      </c>
      <c r="C8928" s="2">
        <v>46059.130798611099</v>
      </c>
      <c r="D8928" s="1" t="s">
        <v>26396</v>
      </c>
      <c r="E8928" s="1" t="s">
        <v>298</v>
      </c>
    </row>
    <row r="8929" spans="1:5" hidden="1">
      <c r="A8929" t="s">
        <v>26397</v>
      </c>
      <c r="B8929" s="1" t="s">
        <v>26398</v>
      </c>
      <c r="C8929" s="2">
        <v>46239.173125000001</v>
      </c>
      <c r="D8929" s="1" t="s">
        <v>26399</v>
      </c>
      <c r="E8929" s="1" t="s">
        <v>812</v>
      </c>
    </row>
    <row r="8930" spans="1:5" hidden="1">
      <c r="A8930" t="s">
        <v>26400</v>
      </c>
      <c r="B8930" s="1" t="s">
        <v>26401</v>
      </c>
      <c r="C8930" s="2">
        <v>45937.171550925901</v>
      </c>
      <c r="D8930" s="1" t="s">
        <v>26402</v>
      </c>
      <c r="E8930" s="1" t="s">
        <v>298</v>
      </c>
    </row>
    <row r="8931" spans="1:5" hidden="1">
      <c r="A8931" t="s">
        <v>26403</v>
      </c>
      <c r="B8931" s="1" t="s">
        <v>26404</v>
      </c>
      <c r="C8931" s="2">
        <v>45895.172615740703</v>
      </c>
      <c r="D8931" s="1" t="s">
        <v>26405</v>
      </c>
      <c r="E8931" s="1" t="s">
        <v>298</v>
      </c>
    </row>
    <row r="8932" spans="1:5" hidden="1">
      <c r="A8932" t="s">
        <v>26406</v>
      </c>
      <c r="B8932" s="1" t="s">
        <v>26407</v>
      </c>
      <c r="C8932" s="2">
        <v>45972.138310185197</v>
      </c>
      <c r="D8932" s="1" t="s">
        <v>26408</v>
      </c>
      <c r="E8932" s="1" t="s">
        <v>282</v>
      </c>
    </row>
    <row r="8933" spans="1:5" hidden="1">
      <c r="A8933" t="s">
        <v>26409</v>
      </c>
      <c r="B8933" s="1" t="s">
        <v>26410</v>
      </c>
      <c r="C8933" s="2">
        <v>46109.191585648201</v>
      </c>
      <c r="D8933" s="1" t="s">
        <v>26411</v>
      </c>
      <c r="E8933" s="1" t="s">
        <v>321</v>
      </c>
    </row>
    <row r="8934" spans="1:5" hidden="1">
      <c r="A8934" t="s">
        <v>26412</v>
      </c>
      <c r="B8934" s="1" t="s">
        <v>26413</v>
      </c>
      <c r="C8934" s="2">
        <v>45942.173020833303</v>
      </c>
      <c r="D8934" s="1" t="s">
        <v>26414</v>
      </c>
      <c r="E8934" s="1" t="s">
        <v>282</v>
      </c>
    </row>
    <row r="8935" spans="1:5" hidden="1">
      <c r="A8935" t="s">
        <v>26415</v>
      </c>
      <c r="B8935" s="1" t="s">
        <v>26416</v>
      </c>
      <c r="C8935" s="2">
        <v>45965.1307407407</v>
      </c>
      <c r="D8935" s="1" t="s">
        <v>26417</v>
      </c>
      <c r="E8935" s="1" t="s">
        <v>321</v>
      </c>
    </row>
    <row r="8936" spans="1:5" hidden="1">
      <c r="A8936" t="s">
        <v>26418</v>
      </c>
      <c r="B8936" s="1" t="s">
        <v>26419</v>
      </c>
      <c r="C8936" s="2">
        <v>46213.698148148098</v>
      </c>
      <c r="D8936" s="1" t="s">
        <v>26420</v>
      </c>
      <c r="E8936" s="1" t="s">
        <v>282</v>
      </c>
    </row>
    <row r="8937" spans="1:5" hidden="1">
      <c r="A8937" t="s">
        <v>26421</v>
      </c>
      <c r="B8937" s="1" t="s">
        <v>26422</v>
      </c>
      <c r="C8937" s="2">
        <v>45896.175509259301</v>
      </c>
      <c r="D8937" s="1" t="s">
        <v>26423</v>
      </c>
      <c r="E8937" s="1" t="s">
        <v>282</v>
      </c>
    </row>
    <row r="8938" spans="1:5" hidden="1">
      <c r="A8938" t="s">
        <v>26424</v>
      </c>
      <c r="B8938" s="1" t="s">
        <v>26425</v>
      </c>
      <c r="C8938" s="2">
        <v>45925.1724189815</v>
      </c>
      <c r="D8938" s="1" t="s">
        <v>26426</v>
      </c>
      <c r="E8938" s="1" t="s">
        <v>298</v>
      </c>
    </row>
    <row r="8939" spans="1:5" hidden="1">
      <c r="A8939" t="s">
        <v>26427</v>
      </c>
      <c r="B8939" s="1" t="s">
        <v>26428</v>
      </c>
      <c r="C8939" s="2">
        <v>46087.130821759303</v>
      </c>
      <c r="D8939" s="1" t="s">
        <v>26429</v>
      </c>
      <c r="E8939" s="1" t="s">
        <v>298</v>
      </c>
    </row>
    <row r="8940" spans="1:5" hidden="1">
      <c r="A8940" t="s">
        <v>26430</v>
      </c>
      <c r="B8940" s="1" t="s">
        <v>26431</v>
      </c>
      <c r="C8940" s="2">
        <v>46059.129143518498</v>
      </c>
      <c r="D8940" s="1" t="s">
        <v>26432</v>
      </c>
      <c r="E8940" s="1" t="s">
        <v>298</v>
      </c>
    </row>
    <row r="8941" spans="1:5" hidden="1">
      <c r="A8941" t="s">
        <v>26433</v>
      </c>
      <c r="B8941" s="1" t="s">
        <v>26434</v>
      </c>
      <c r="C8941" s="2">
        <v>45976.131342592598</v>
      </c>
      <c r="D8941" s="1" t="s">
        <v>8492</v>
      </c>
      <c r="E8941" s="1" t="s">
        <v>298</v>
      </c>
    </row>
    <row r="8942" spans="1:5" hidden="1">
      <c r="A8942" t="s">
        <v>26435</v>
      </c>
      <c r="B8942" s="1" t="s">
        <v>26436</v>
      </c>
      <c r="C8942" s="2">
        <v>46164.1716087963</v>
      </c>
      <c r="D8942" s="1" t="s">
        <v>26437</v>
      </c>
      <c r="E8942" s="1" t="s">
        <v>321</v>
      </c>
    </row>
    <row r="8943" spans="1:5" hidden="1">
      <c r="A8943" t="s">
        <v>26438</v>
      </c>
      <c r="B8943" s="1" t="s">
        <v>26439</v>
      </c>
      <c r="C8943" s="2">
        <v>46161.171678240702</v>
      </c>
      <c r="D8943" s="1" t="s">
        <v>26440</v>
      </c>
      <c r="E8943" s="1" t="s">
        <v>321</v>
      </c>
    </row>
    <row r="8944" spans="1:5" hidden="1">
      <c r="A8944" t="s">
        <v>26441</v>
      </c>
      <c r="B8944" s="1" t="s">
        <v>26442</v>
      </c>
      <c r="C8944" s="2">
        <v>46147.173032407401</v>
      </c>
      <c r="D8944" s="1" t="s">
        <v>26443</v>
      </c>
      <c r="E8944" s="1" t="s">
        <v>321</v>
      </c>
    </row>
    <row r="8945" spans="1:5" hidden="1">
      <c r="A8945" t="s">
        <v>26444</v>
      </c>
      <c r="B8945" s="1" t="s">
        <v>26445</v>
      </c>
      <c r="C8945" s="2">
        <v>45988.1324074074</v>
      </c>
      <c r="D8945" s="1" t="s">
        <v>26446</v>
      </c>
      <c r="E8945" s="1" t="s">
        <v>282</v>
      </c>
    </row>
    <row r="8946" spans="1:5" hidden="1">
      <c r="A8946" t="s">
        <v>26447</v>
      </c>
      <c r="B8946" s="1" t="s">
        <v>26448</v>
      </c>
      <c r="C8946" s="2">
        <v>45912.176967592597</v>
      </c>
      <c r="D8946" s="1" t="s">
        <v>26449</v>
      </c>
      <c r="E8946" s="1" t="s">
        <v>298</v>
      </c>
    </row>
    <row r="8947" spans="1:5" hidden="1">
      <c r="A8947" t="s">
        <v>26450</v>
      </c>
      <c r="B8947" s="1" t="s">
        <v>26451</v>
      </c>
      <c r="C8947" s="2">
        <v>46213.717430555596</v>
      </c>
      <c r="D8947" s="1" t="s">
        <v>26452</v>
      </c>
      <c r="E8947" s="1" t="s">
        <v>321</v>
      </c>
    </row>
    <row r="8948" spans="1:5" hidden="1">
      <c r="A8948" t="s">
        <v>26453</v>
      </c>
      <c r="B8948" s="1" t="s">
        <v>26454</v>
      </c>
      <c r="C8948" s="2">
        <v>46147.172696759299</v>
      </c>
      <c r="D8948" s="1" t="s">
        <v>26455</v>
      </c>
      <c r="E8948" s="1" t="s">
        <v>282</v>
      </c>
    </row>
    <row r="8949" spans="1:5" hidden="1">
      <c r="A8949" t="s">
        <v>26456</v>
      </c>
      <c r="B8949" s="1" t="s">
        <v>26457</v>
      </c>
      <c r="C8949" s="2">
        <v>46069.132210648102</v>
      </c>
      <c r="D8949" s="1" t="s">
        <v>26458</v>
      </c>
      <c r="E8949" s="1" t="s">
        <v>321</v>
      </c>
    </row>
    <row r="8950" spans="1:5" hidden="1">
      <c r="A8950" t="s">
        <v>26459</v>
      </c>
      <c r="B8950" s="1" t="s">
        <v>26460</v>
      </c>
      <c r="C8950" s="2">
        <v>46054.129710648202</v>
      </c>
      <c r="D8950" s="1" t="s">
        <v>26461</v>
      </c>
      <c r="E8950" s="1" t="s">
        <v>321</v>
      </c>
    </row>
    <row r="8951" spans="1:5" hidden="1">
      <c r="A8951" t="s">
        <v>26462</v>
      </c>
      <c r="B8951" s="1" t="s">
        <v>26463</v>
      </c>
      <c r="C8951" s="2">
        <v>46101.058275463001</v>
      </c>
      <c r="D8951" s="1" t="s">
        <v>26464</v>
      </c>
      <c r="E8951" s="1" t="s">
        <v>282</v>
      </c>
    </row>
    <row r="8952" spans="1:5" hidden="1">
      <c r="A8952" t="s">
        <v>26465</v>
      </c>
      <c r="B8952" s="1" t="s">
        <v>26466</v>
      </c>
      <c r="C8952" s="2">
        <v>46241.1702546296</v>
      </c>
      <c r="D8952" s="1" t="s">
        <v>26467</v>
      </c>
      <c r="E8952" s="1" t="s">
        <v>282</v>
      </c>
    </row>
    <row r="8953" spans="1:5" hidden="1">
      <c r="A8953" t="s">
        <v>26468</v>
      </c>
      <c r="B8953" s="1" t="s">
        <v>26469</v>
      </c>
      <c r="C8953" s="2">
        <v>46147.173032407401</v>
      </c>
      <c r="D8953" s="1" t="s">
        <v>26470</v>
      </c>
      <c r="E8953" s="1" t="s">
        <v>282</v>
      </c>
    </row>
    <row r="8954" spans="1:5" hidden="1">
      <c r="A8954" t="s">
        <v>26471</v>
      </c>
      <c r="B8954" s="1" t="s">
        <v>26472</v>
      </c>
      <c r="C8954" s="2">
        <v>45998.133807870399</v>
      </c>
      <c r="D8954" s="1" t="s">
        <v>26473</v>
      </c>
      <c r="E8954" s="1" t="s">
        <v>282</v>
      </c>
    </row>
    <row r="8955" spans="1:5" hidden="1">
      <c r="A8955" t="s">
        <v>26474</v>
      </c>
      <c r="B8955" s="1" t="s">
        <v>26475</v>
      </c>
      <c r="C8955" s="2">
        <v>45918.174386574101</v>
      </c>
      <c r="D8955" s="1" t="s">
        <v>26476</v>
      </c>
      <c r="E8955" s="1" t="s">
        <v>321</v>
      </c>
    </row>
    <row r="8956" spans="1:5" hidden="1">
      <c r="A8956" t="s">
        <v>26477</v>
      </c>
      <c r="B8956" s="1" t="s">
        <v>26478</v>
      </c>
      <c r="C8956" s="2">
        <v>46064.129548611098</v>
      </c>
      <c r="D8956" s="1" t="s">
        <v>26479</v>
      </c>
      <c r="E8956" s="1" t="s">
        <v>536</v>
      </c>
    </row>
    <row r="8957" spans="1:5" hidden="1">
      <c r="A8957" t="s">
        <v>26480</v>
      </c>
      <c r="B8957" s="1" t="s">
        <v>26481</v>
      </c>
      <c r="C8957" s="2">
        <v>45908.176192129598</v>
      </c>
      <c r="D8957" s="1" t="s">
        <v>26482</v>
      </c>
      <c r="E8957" s="1" t="s">
        <v>282</v>
      </c>
    </row>
    <row r="8958" spans="1:5" hidden="1">
      <c r="A8958" t="s">
        <v>26483</v>
      </c>
      <c r="B8958" s="1" t="s">
        <v>26484</v>
      </c>
      <c r="C8958" s="2">
        <v>46130.173981481501</v>
      </c>
      <c r="D8958" s="1" t="s">
        <v>26485</v>
      </c>
      <c r="E8958" s="1" t="s">
        <v>317</v>
      </c>
    </row>
    <row r="8959" spans="1:5" hidden="1">
      <c r="A8959" t="s">
        <v>26486</v>
      </c>
      <c r="B8959" s="1" t="s">
        <v>26487</v>
      </c>
      <c r="C8959" s="2">
        <v>46089.216666666704</v>
      </c>
      <c r="D8959" s="1" t="s">
        <v>26488</v>
      </c>
      <c r="E8959" s="1" t="s">
        <v>321</v>
      </c>
    </row>
    <row r="8960" spans="1:5" hidden="1">
      <c r="A8960" t="s">
        <v>26489</v>
      </c>
      <c r="B8960" s="1" t="s">
        <v>26490</v>
      </c>
      <c r="C8960" s="2">
        <v>46162.172835648104</v>
      </c>
      <c r="D8960" s="1" t="s">
        <v>26491</v>
      </c>
      <c r="E8960" s="1" t="s">
        <v>282</v>
      </c>
    </row>
    <row r="8961" spans="1:5" hidden="1">
      <c r="A8961" t="s">
        <v>26492</v>
      </c>
      <c r="B8961" s="1" t="s">
        <v>26493</v>
      </c>
      <c r="C8961" s="2">
        <v>46025.151388888902</v>
      </c>
      <c r="D8961" s="1" t="s">
        <v>26494</v>
      </c>
      <c r="E8961" s="1" t="s">
        <v>298</v>
      </c>
    </row>
    <row r="8962" spans="1:5" hidden="1">
      <c r="A8962" t="s">
        <v>26495</v>
      </c>
      <c r="B8962" s="1" t="s">
        <v>26496</v>
      </c>
      <c r="C8962" s="2">
        <v>46078.130150463003</v>
      </c>
      <c r="D8962" s="1" t="s">
        <v>26497</v>
      </c>
      <c r="E8962" s="1" t="s">
        <v>298</v>
      </c>
    </row>
    <row r="8963" spans="1:5" hidden="1">
      <c r="A8963" t="s">
        <v>26498</v>
      </c>
      <c r="B8963" s="1" t="s">
        <v>26499</v>
      </c>
      <c r="C8963" s="2">
        <v>46227.171817129602</v>
      </c>
      <c r="D8963" s="1" t="s">
        <v>26500</v>
      </c>
      <c r="E8963" s="1" t="s">
        <v>298</v>
      </c>
    </row>
    <row r="8964" spans="1:5" hidden="1">
      <c r="A8964" t="s">
        <v>26501</v>
      </c>
      <c r="B8964" s="1" t="s">
        <v>26502</v>
      </c>
      <c r="C8964" s="2">
        <v>46224.175821759301</v>
      </c>
      <c r="D8964" s="1" t="s">
        <v>26503</v>
      </c>
      <c r="E8964" s="1" t="s">
        <v>282</v>
      </c>
    </row>
    <row r="8965" spans="1:5" hidden="1">
      <c r="A8965" t="s">
        <v>26504</v>
      </c>
      <c r="B8965" s="1" t="s">
        <v>26505</v>
      </c>
      <c r="C8965" s="2">
        <v>46253.173460648097</v>
      </c>
      <c r="D8965" s="1" t="s">
        <v>26506</v>
      </c>
      <c r="E8965" s="1" t="s">
        <v>321</v>
      </c>
    </row>
    <row r="8966" spans="1:5" hidden="1">
      <c r="A8966" t="s">
        <v>26507</v>
      </c>
      <c r="B8966" s="1" t="s">
        <v>26508</v>
      </c>
      <c r="C8966" s="2">
        <v>45908.1734953704</v>
      </c>
      <c r="D8966" s="1" t="s">
        <v>26509</v>
      </c>
      <c r="E8966" s="1" t="s">
        <v>282</v>
      </c>
    </row>
    <row r="8967" spans="1:5" hidden="1">
      <c r="A8967" t="s">
        <v>26510</v>
      </c>
      <c r="B8967" s="1" t="s">
        <v>26511</v>
      </c>
      <c r="C8967" s="2">
        <v>45929.173333333303</v>
      </c>
      <c r="D8967" s="1" t="s">
        <v>26512</v>
      </c>
      <c r="E8967" s="1" t="s">
        <v>321</v>
      </c>
    </row>
    <row r="8968" spans="1:5" hidden="1">
      <c r="A8968" t="s">
        <v>26513</v>
      </c>
      <c r="B8968" s="1" t="s">
        <v>26514</v>
      </c>
      <c r="C8968" s="2">
        <v>46072.129895833299</v>
      </c>
      <c r="D8968" s="1" t="s">
        <v>26515</v>
      </c>
      <c r="E8968" s="1" t="s">
        <v>321</v>
      </c>
    </row>
    <row r="8969" spans="1:5" hidden="1">
      <c r="A8969" t="s">
        <v>26516</v>
      </c>
      <c r="B8969" s="1" t="s">
        <v>26517</v>
      </c>
      <c r="C8969" s="2">
        <v>46230.173888888901</v>
      </c>
      <c r="D8969" s="1" t="s">
        <v>26518</v>
      </c>
      <c r="E8969" s="1" t="s">
        <v>282</v>
      </c>
    </row>
    <row r="8970" spans="1:5" hidden="1">
      <c r="A8970" t="s">
        <v>26519</v>
      </c>
      <c r="B8970" s="1" t="s">
        <v>26520</v>
      </c>
      <c r="C8970" s="2">
        <v>45986.134212962999</v>
      </c>
      <c r="D8970" s="1" t="s">
        <v>26521</v>
      </c>
      <c r="E8970" s="1" t="s">
        <v>282</v>
      </c>
    </row>
    <row r="8971" spans="1:5" hidden="1">
      <c r="A8971" t="s">
        <v>26522</v>
      </c>
      <c r="B8971" s="1" t="s">
        <v>26523</v>
      </c>
      <c r="C8971" s="2">
        <v>46200.183125000003</v>
      </c>
      <c r="D8971" s="1" t="s">
        <v>26524</v>
      </c>
      <c r="E8971" s="1" t="s">
        <v>321</v>
      </c>
    </row>
    <row r="8972" spans="1:5" hidden="1">
      <c r="A8972" t="s">
        <v>26525</v>
      </c>
      <c r="B8972" s="1" t="s">
        <v>26526</v>
      </c>
      <c r="C8972" s="2">
        <v>46014.131412037001</v>
      </c>
      <c r="D8972" s="1" t="s">
        <v>26527</v>
      </c>
      <c r="E8972" s="1" t="s">
        <v>321</v>
      </c>
    </row>
    <row r="8973" spans="1:5" hidden="1">
      <c r="A8973" t="s">
        <v>26528</v>
      </c>
      <c r="B8973" s="1" t="s">
        <v>26529</v>
      </c>
      <c r="C8973" s="2">
        <v>46140.179699074099</v>
      </c>
      <c r="D8973" s="1" t="s">
        <v>26530</v>
      </c>
      <c r="E8973" s="1" t="s">
        <v>536</v>
      </c>
    </row>
    <row r="8974" spans="1:5" hidden="1">
      <c r="A8974" t="s">
        <v>26531</v>
      </c>
      <c r="B8974" s="1" t="s">
        <v>26532</v>
      </c>
      <c r="C8974" s="2">
        <v>45980.133518518502</v>
      </c>
      <c r="D8974" s="1" t="s">
        <v>26533</v>
      </c>
      <c r="E8974" s="1" t="s">
        <v>321</v>
      </c>
    </row>
    <row r="8975" spans="1:5" hidden="1">
      <c r="A8975" t="s">
        <v>26534</v>
      </c>
      <c r="B8975" s="1" t="s">
        <v>26535</v>
      </c>
      <c r="C8975" s="2">
        <v>46084.136388888903</v>
      </c>
      <c r="D8975" s="1" t="s">
        <v>26536</v>
      </c>
      <c r="E8975" s="1" t="s">
        <v>282</v>
      </c>
    </row>
    <row r="8976" spans="1:5" hidden="1">
      <c r="A8976" t="s">
        <v>26537</v>
      </c>
      <c r="B8976" s="1" t="s">
        <v>26538</v>
      </c>
      <c r="C8976" s="2">
        <v>46229.1741666667</v>
      </c>
      <c r="D8976" s="1" t="s">
        <v>20905</v>
      </c>
      <c r="E8976" s="1" t="s">
        <v>812</v>
      </c>
    </row>
    <row r="8977" spans="1:5" hidden="1">
      <c r="A8977" t="s">
        <v>26539</v>
      </c>
      <c r="B8977" s="1" t="s">
        <v>26540</v>
      </c>
      <c r="C8977" s="2">
        <v>46235.214398148099</v>
      </c>
      <c r="D8977" s="1" t="s">
        <v>26541</v>
      </c>
      <c r="E8977" s="1" t="s">
        <v>282</v>
      </c>
    </row>
    <row r="8978" spans="1:5" hidden="1">
      <c r="A8978" t="s">
        <v>26542</v>
      </c>
      <c r="B8978" s="1" t="s">
        <v>26543</v>
      </c>
      <c r="C8978" s="2">
        <v>45991.131817129601</v>
      </c>
      <c r="D8978" s="1" t="s">
        <v>26544</v>
      </c>
      <c r="E8978" s="1" t="s">
        <v>282</v>
      </c>
    </row>
    <row r="8979" spans="1:5" hidden="1">
      <c r="A8979" t="s">
        <v>26545</v>
      </c>
      <c r="B8979" s="1" t="s">
        <v>26546</v>
      </c>
      <c r="C8979" s="2">
        <v>45920.1743055556</v>
      </c>
      <c r="D8979" s="1" t="s">
        <v>26547</v>
      </c>
      <c r="E8979" s="1" t="s">
        <v>298</v>
      </c>
    </row>
    <row r="8980" spans="1:5" hidden="1">
      <c r="A8980" t="s">
        <v>26548</v>
      </c>
      <c r="B8980" s="1" t="s">
        <v>26549</v>
      </c>
      <c r="C8980" s="2">
        <v>46079.132916666698</v>
      </c>
      <c r="D8980" s="1" t="s">
        <v>26550</v>
      </c>
      <c r="E8980" s="1" t="s">
        <v>321</v>
      </c>
    </row>
    <row r="8981" spans="1:5" hidden="1">
      <c r="A8981" t="s">
        <v>26551</v>
      </c>
      <c r="B8981" s="1" t="s">
        <v>26552</v>
      </c>
      <c r="C8981" s="2">
        <v>46101.689675925903</v>
      </c>
      <c r="D8981" s="1" t="s">
        <v>26553</v>
      </c>
      <c r="E8981" s="1" t="s">
        <v>282</v>
      </c>
    </row>
    <row r="8982" spans="1:5" hidden="1">
      <c r="A8982" t="s">
        <v>26554</v>
      </c>
      <c r="B8982" s="1" t="s">
        <v>26555</v>
      </c>
      <c r="C8982" s="2">
        <v>46176.171979166698</v>
      </c>
      <c r="D8982" s="1" t="s">
        <v>26556</v>
      </c>
      <c r="E8982" s="1" t="s">
        <v>321</v>
      </c>
    </row>
    <row r="8983" spans="1:5" hidden="1">
      <c r="A8983" t="s">
        <v>26557</v>
      </c>
      <c r="B8983" s="1" t="s">
        <v>26558</v>
      </c>
      <c r="C8983" s="2">
        <v>46226.173009259299</v>
      </c>
      <c r="D8983" s="1" t="s">
        <v>26559</v>
      </c>
      <c r="E8983" s="1" t="s">
        <v>321</v>
      </c>
    </row>
    <row r="8984" spans="1:5" hidden="1">
      <c r="A8984" t="s">
        <v>26560</v>
      </c>
      <c r="B8984" s="1" t="s">
        <v>26561</v>
      </c>
      <c r="C8984" s="2">
        <v>45941.172164351898</v>
      </c>
      <c r="D8984" s="1" t="s">
        <v>26562</v>
      </c>
      <c r="E8984" s="1" t="s">
        <v>321</v>
      </c>
    </row>
    <row r="8985" spans="1:5" hidden="1">
      <c r="A8985" t="s">
        <v>26563</v>
      </c>
      <c r="B8985" s="1" t="s">
        <v>26564</v>
      </c>
      <c r="C8985" s="2">
        <v>46179.182245370401</v>
      </c>
      <c r="D8985" s="1" t="s">
        <v>26565</v>
      </c>
      <c r="E8985" s="1" t="s">
        <v>321</v>
      </c>
    </row>
    <row r="8986" spans="1:5" hidden="1">
      <c r="A8986" t="s">
        <v>26566</v>
      </c>
      <c r="B8986" s="1" t="s">
        <v>26567</v>
      </c>
      <c r="C8986" s="2">
        <v>46213.717766203699</v>
      </c>
      <c r="D8986" s="1" t="s">
        <v>26568</v>
      </c>
      <c r="E8986" s="1" t="s">
        <v>282</v>
      </c>
    </row>
    <row r="8987" spans="1:5" hidden="1">
      <c r="A8987" t="s">
        <v>26569</v>
      </c>
      <c r="B8987" s="1" t="s">
        <v>26570</v>
      </c>
      <c r="C8987" s="2">
        <v>45978.129733796297</v>
      </c>
      <c r="D8987" s="1" t="s">
        <v>26571</v>
      </c>
      <c r="E8987" s="1" t="s">
        <v>298</v>
      </c>
    </row>
    <row r="8988" spans="1:5" hidden="1">
      <c r="A8988" t="s">
        <v>26572</v>
      </c>
      <c r="B8988" s="1" t="s">
        <v>26573</v>
      </c>
      <c r="C8988" s="2">
        <v>46079.131805555597</v>
      </c>
      <c r="D8988" s="1" t="s">
        <v>26574</v>
      </c>
      <c r="E8988" s="1" t="s">
        <v>812</v>
      </c>
    </row>
    <row r="8989" spans="1:5" hidden="1">
      <c r="A8989" t="s">
        <v>26575</v>
      </c>
      <c r="B8989" s="1" t="s">
        <v>26576</v>
      </c>
      <c r="C8989" s="2">
        <v>45974.138263888897</v>
      </c>
      <c r="D8989" s="1" t="s">
        <v>26577</v>
      </c>
      <c r="E8989" s="1" t="s">
        <v>321</v>
      </c>
    </row>
    <row r="8990" spans="1:5" hidden="1">
      <c r="A8990" t="s">
        <v>26578</v>
      </c>
      <c r="B8990" s="1" t="s">
        <v>26579</v>
      </c>
      <c r="C8990" s="2">
        <v>45923.175324074102</v>
      </c>
      <c r="D8990" s="1" t="s">
        <v>26580</v>
      </c>
      <c r="E8990" s="1" t="s">
        <v>317</v>
      </c>
    </row>
    <row r="8991" spans="1:5" hidden="1">
      <c r="A8991" t="s">
        <v>26581</v>
      </c>
      <c r="B8991" s="1" t="s">
        <v>26582</v>
      </c>
      <c r="C8991" s="2">
        <v>46113.704548611102</v>
      </c>
      <c r="D8991" s="1" t="s">
        <v>26583</v>
      </c>
      <c r="E8991" s="1" t="s">
        <v>321</v>
      </c>
    </row>
    <row r="8992" spans="1:5" hidden="1">
      <c r="A8992" t="s">
        <v>26584</v>
      </c>
      <c r="B8992" s="1" t="s">
        <v>26585</v>
      </c>
      <c r="C8992" s="2">
        <v>46008.131631944401</v>
      </c>
      <c r="D8992" s="1" t="s">
        <v>26586</v>
      </c>
      <c r="E8992" s="1" t="s">
        <v>321</v>
      </c>
    </row>
    <row r="8993" spans="1:5" hidden="1">
      <c r="A8993" t="s">
        <v>26587</v>
      </c>
      <c r="B8993" s="1" t="s">
        <v>26588</v>
      </c>
      <c r="C8993" s="2">
        <v>46245.173032407401</v>
      </c>
      <c r="D8993" s="1" t="s">
        <v>26589</v>
      </c>
      <c r="E8993" s="1" t="s">
        <v>298</v>
      </c>
    </row>
    <row r="8994" spans="1:5" hidden="1">
      <c r="A8994" t="s">
        <v>26590</v>
      </c>
      <c r="B8994" s="1" t="s">
        <v>26591</v>
      </c>
      <c r="C8994" s="2">
        <v>45934.173865740697</v>
      </c>
      <c r="D8994" s="1" t="s">
        <v>26592</v>
      </c>
      <c r="E8994" s="1" t="s">
        <v>282</v>
      </c>
    </row>
    <row r="8995" spans="1:5" hidden="1">
      <c r="A8995" t="s">
        <v>26593</v>
      </c>
      <c r="B8995" s="1" t="s">
        <v>26594</v>
      </c>
      <c r="C8995" s="2">
        <v>46035.131539351903</v>
      </c>
      <c r="D8995" s="1" t="s">
        <v>26595</v>
      </c>
      <c r="E8995" s="1" t="s">
        <v>321</v>
      </c>
    </row>
    <row r="8996" spans="1:5" hidden="1">
      <c r="A8996" t="s">
        <v>26596</v>
      </c>
      <c r="B8996" s="1" t="s">
        <v>26597</v>
      </c>
      <c r="C8996" s="2">
        <v>46234.173379629603</v>
      </c>
      <c r="D8996" s="1" t="s">
        <v>26598</v>
      </c>
      <c r="E8996" s="1" t="s">
        <v>317</v>
      </c>
    </row>
    <row r="8997" spans="1:5" hidden="1">
      <c r="A8997" t="s">
        <v>26599</v>
      </c>
      <c r="B8997" s="1" t="s">
        <v>26600</v>
      </c>
      <c r="C8997" s="2">
        <v>45916.175416666701</v>
      </c>
      <c r="D8997" s="1" t="s">
        <v>26601</v>
      </c>
      <c r="E8997" s="1" t="s">
        <v>321</v>
      </c>
    </row>
    <row r="8998" spans="1:5" hidden="1">
      <c r="A8998" t="s">
        <v>26602</v>
      </c>
      <c r="B8998" s="1" t="s">
        <v>26603</v>
      </c>
      <c r="C8998" s="2">
        <v>46038.128344907404</v>
      </c>
      <c r="D8998" s="1" t="s">
        <v>26604</v>
      </c>
      <c r="E8998" s="1" t="s">
        <v>298</v>
      </c>
    </row>
    <row r="8999" spans="1:5" hidden="1">
      <c r="A8999" t="s">
        <v>26605</v>
      </c>
      <c r="B8999" s="1" t="s">
        <v>26606</v>
      </c>
      <c r="C8999" s="2">
        <v>46030.131666666697</v>
      </c>
      <c r="D8999" s="1" t="s">
        <v>26607</v>
      </c>
      <c r="E8999" s="1" t="s">
        <v>298</v>
      </c>
    </row>
    <row r="9000" spans="1:5" hidden="1">
      <c r="A9000" t="s">
        <v>26608</v>
      </c>
      <c r="B9000" s="1" t="s">
        <v>26609</v>
      </c>
      <c r="C9000" s="2">
        <v>45960.174062500002</v>
      </c>
      <c r="D9000" s="1" t="s">
        <v>26610</v>
      </c>
      <c r="E9000" s="1" t="s">
        <v>321</v>
      </c>
    </row>
    <row r="9001" spans="1:5" hidden="1">
      <c r="A9001" t="s">
        <v>26611</v>
      </c>
      <c r="B9001" s="1" t="s">
        <v>26612</v>
      </c>
      <c r="C9001" s="2">
        <v>46005.130914351903</v>
      </c>
      <c r="D9001" s="1" t="s">
        <v>26613</v>
      </c>
      <c r="E9001" s="1" t="s">
        <v>317</v>
      </c>
    </row>
    <row r="9002" spans="1:5" hidden="1">
      <c r="A9002" t="s">
        <v>26614</v>
      </c>
      <c r="B9002" s="1" t="s">
        <v>26615</v>
      </c>
      <c r="C9002" s="2">
        <v>45925.174317129597</v>
      </c>
      <c r="D9002" s="1" t="s">
        <v>26616</v>
      </c>
      <c r="E9002" s="1" t="s">
        <v>282</v>
      </c>
    </row>
    <row r="9003" spans="1:5" hidden="1">
      <c r="A9003" t="s">
        <v>26617</v>
      </c>
      <c r="B9003" s="1" t="s">
        <v>26618</v>
      </c>
      <c r="C9003" s="2">
        <v>46196.173738425903</v>
      </c>
      <c r="D9003" s="1" t="s">
        <v>26619</v>
      </c>
      <c r="E9003" s="1" t="s">
        <v>282</v>
      </c>
    </row>
    <row r="9004" spans="1:5" hidden="1">
      <c r="A9004" t="s">
        <v>26620</v>
      </c>
      <c r="B9004" s="1" t="s">
        <v>26621</v>
      </c>
      <c r="C9004" s="2">
        <v>46182.175393518497</v>
      </c>
      <c r="D9004" s="1" t="s">
        <v>26622</v>
      </c>
      <c r="E9004" s="1" t="s">
        <v>321</v>
      </c>
    </row>
    <row r="9005" spans="1:5" hidden="1">
      <c r="A9005" t="s">
        <v>26623</v>
      </c>
      <c r="B9005" s="1" t="s">
        <v>26624</v>
      </c>
      <c r="C9005" s="2">
        <v>46222.392395833303</v>
      </c>
      <c r="D9005" s="1" t="s">
        <v>26625</v>
      </c>
      <c r="E9005" s="1" t="s">
        <v>298</v>
      </c>
    </row>
    <row r="9006" spans="1:5" hidden="1">
      <c r="A9006" t="s">
        <v>26626</v>
      </c>
      <c r="B9006" s="1" t="s">
        <v>26627</v>
      </c>
      <c r="C9006" s="2">
        <v>46226.172673611101</v>
      </c>
      <c r="D9006" s="1" t="s">
        <v>26628</v>
      </c>
      <c r="E9006" s="1" t="s">
        <v>298</v>
      </c>
    </row>
    <row r="9007" spans="1:5" hidden="1">
      <c r="A9007" t="s">
        <v>26629</v>
      </c>
      <c r="B9007" s="1" t="s">
        <v>26630</v>
      </c>
      <c r="C9007" s="2">
        <v>46213.719571759299</v>
      </c>
      <c r="D9007" s="1" t="s">
        <v>26631</v>
      </c>
      <c r="E9007" s="1" t="s">
        <v>321</v>
      </c>
    </row>
    <row r="9008" spans="1:5" hidden="1">
      <c r="A9008" t="s">
        <v>26632</v>
      </c>
      <c r="B9008" s="1" t="s">
        <v>26633</v>
      </c>
      <c r="C9008" s="2">
        <v>46159.195243055598</v>
      </c>
      <c r="D9008" s="1" t="s">
        <v>26634</v>
      </c>
      <c r="E9008" s="1" t="s">
        <v>282</v>
      </c>
    </row>
    <row r="9009" spans="1:5" hidden="1">
      <c r="A9009" t="s">
        <v>26635</v>
      </c>
      <c r="B9009" s="1" t="s">
        <v>26636</v>
      </c>
      <c r="C9009" s="2">
        <v>45952.171249999999</v>
      </c>
      <c r="D9009" s="1" t="s">
        <v>26637</v>
      </c>
      <c r="E9009" s="1" t="s">
        <v>282</v>
      </c>
    </row>
    <row r="9010" spans="1:5" hidden="1">
      <c r="A9010" t="s">
        <v>26638</v>
      </c>
      <c r="B9010" s="1" t="s">
        <v>26639</v>
      </c>
      <c r="C9010" s="2">
        <v>46094.1711574074</v>
      </c>
      <c r="D9010" s="1" t="s">
        <v>26640</v>
      </c>
      <c r="E9010" s="1" t="s">
        <v>298</v>
      </c>
    </row>
    <row r="9011" spans="1:5" hidden="1">
      <c r="A9011" t="s">
        <v>26641</v>
      </c>
      <c r="B9011" s="1" t="s">
        <v>26642</v>
      </c>
      <c r="C9011" s="2">
        <v>46197.173587963</v>
      </c>
      <c r="D9011" s="1" t="s">
        <v>26643</v>
      </c>
      <c r="E9011" s="1" t="s">
        <v>317</v>
      </c>
    </row>
    <row r="9012" spans="1:5" hidden="1">
      <c r="A9012" t="s">
        <v>26644</v>
      </c>
      <c r="B9012" s="1" t="s">
        <v>26645</v>
      </c>
      <c r="C9012" s="2">
        <v>46044.1303819444</v>
      </c>
      <c r="D9012" s="1" t="s">
        <v>26646</v>
      </c>
      <c r="E9012" s="1" t="s">
        <v>321</v>
      </c>
    </row>
    <row r="9013" spans="1:5" hidden="1">
      <c r="A9013" t="s">
        <v>26647</v>
      </c>
      <c r="B9013" s="1" t="s">
        <v>26648</v>
      </c>
      <c r="C9013" s="2">
        <v>46142.184791666703</v>
      </c>
      <c r="D9013" s="1" t="s">
        <v>26649</v>
      </c>
      <c r="E9013" s="1" t="s">
        <v>282</v>
      </c>
    </row>
    <row r="9014" spans="1:5" hidden="1">
      <c r="A9014" t="s">
        <v>26650</v>
      </c>
      <c r="B9014" s="1" t="s">
        <v>26651</v>
      </c>
      <c r="C9014" s="2">
        <v>46124.171770833302</v>
      </c>
      <c r="D9014" s="1" t="s">
        <v>10050</v>
      </c>
      <c r="E9014" s="1" t="s">
        <v>812</v>
      </c>
    </row>
    <row r="9015" spans="1:5" hidden="1">
      <c r="A9015" t="s">
        <v>26652</v>
      </c>
      <c r="B9015" s="1" t="s">
        <v>26653</v>
      </c>
      <c r="C9015" s="2">
        <v>46055.129259259302</v>
      </c>
      <c r="D9015" s="1" t="s">
        <v>1654</v>
      </c>
      <c r="E9015" s="1" t="s">
        <v>812</v>
      </c>
    </row>
    <row r="9016" spans="1:5" hidden="1">
      <c r="A9016" t="s">
        <v>26654</v>
      </c>
      <c r="B9016" s="1" t="s">
        <v>26655</v>
      </c>
      <c r="C9016" s="2">
        <v>46183.178796296299</v>
      </c>
      <c r="D9016" s="1" t="s">
        <v>26656</v>
      </c>
      <c r="E9016" s="1" t="s">
        <v>317</v>
      </c>
    </row>
    <row r="9017" spans="1:5" hidden="1">
      <c r="A9017" t="s">
        <v>26657</v>
      </c>
      <c r="B9017" s="1" t="s">
        <v>26658</v>
      </c>
      <c r="C9017" s="2">
        <v>46009.142719907402</v>
      </c>
      <c r="D9017" s="1" t="s">
        <v>22051</v>
      </c>
      <c r="E9017" s="1" t="s">
        <v>812</v>
      </c>
    </row>
    <row r="9018" spans="1:5" hidden="1">
      <c r="A9018" t="s">
        <v>26659</v>
      </c>
      <c r="B9018" s="1" t="s">
        <v>26660</v>
      </c>
      <c r="C9018" s="2">
        <v>45918.1745717593</v>
      </c>
      <c r="D9018" s="1" t="s">
        <v>26661</v>
      </c>
      <c r="E9018" s="1" t="s">
        <v>282</v>
      </c>
    </row>
    <row r="9019" spans="1:5" hidden="1">
      <c r="A9019" t="s">
        <v>26662</v>
      </c>
      <c r="B9019" s="1" t="s">
        <v>26663</v>
      </c>
      <c r="C9019" s="2">
        <v>46025.152893518498</v>
      </c>
      <c r="D9019" s="1" t="s">
        <v>26664</v>
      </c>
      <c r="E9019" s="1" t="s">
        <v>282</v>
      </c>
    </row>
    <row r="9020" spans="1:5" hidden="1">
      <c r="A9020" t="s">
        <v>26665</v>
      </c>
      <c r="B9020" s="1" t="s">
        <v>26666</v>
      </c>
      <c r="C9020" s="2">
        <v>45999.132291666698</v>
      </c>
      <c r="D9020" s="1" t="s">
        <v>26667</v>
      </c>
      <c r="E9020" s="1" t="s">
        <v>282</v>
      </c>
    </row>
    <row r="9021" spans="1:5" hidden="1">
      <c r="A9021" t="s">
        <v>26668</v>
      </c>
      <c r="B9021" s="1" t="s">
        <v>26669</v>
      </c>
      <c r="C9021" s="2">
        <v>46168.1715162037</v>
      </c>
      <c r="D9021" s="1" t="s">
        <v>26670</v>
      </c>
      <c r="E9021" s="1" t="s">
        <v>298</v>
      </c>
    </row>
    <row r="9022" spans="1:5" hidden="1">
      <c r="A9022" t="s">
        <v>26671</v>
      </c>
      <c r="B9022" s="1" t="s">
        <v>26672</v>
      </c>
      <c r="C9022" s="2">
        <v>46170.094907407401</v>
      </c>
      <c r="D9022" s="1" t="s">
        <v>9517</v>
      </c>
      <c r="E9022" s="1" t="s">
        <v>812</v>
      </c>
    </row>
    <row r="9023" spans="1:5" hidden="1">
      <c r="A9023" t="s">
        <v>26673</v>
      </c>
      <c r="B9023" s="1" t="s">
        <v>26674</v>
      </c>
      <c r="C9023" s="2">
        <v>46028.129305555602</v>
      </c>
      <c r="D9023" s="1" t="s">
        <v>26675</v>
      </c>
      <c r="E9023" s="1" t="s">
        <v>282</v>
      </c>
    </row>
    <row r="9024" spans="1:5" hidden="1">
      <c r="A9024" t="s">
        <v>26676</v>
      </c>
      <c r="B9024" s="1" t="s">
        <v>26677</v>
      </c>
      <c r="C9024" s="2">
        <v>46048.128495370402</v>
      </c>
      <c r="D9024" s="1" t="s">
        <v>26678</v>
      </c>
      <c r="E9024" s="1" t="s">
        <v>282</v>
      </c>
    </row>
    <row r="9025" spans="1:5" hidden="1">
      <c r="A9025" t="s">
        <v>26679</v>
      </c>
      <c r="B9025" s="1" t="s">
        <v>26680</v>
      </c>
      <c r="C9025" s="2">
        <v>46058.131319444401</v>
      </c>
      <c r="D9025" s="1" t="s">
        <v>26681</v>
      </c>
      <c r="E9025" s="1" t="s">
        <v>282</v>
      </c>
    </row>
    <row r="9026" spans="1:5" hidden="1">
      <c r="A9026" t="s">
        <v>26682</v>
      </c>
      <c r="B9026" s="1" t="s">
        <v>26683</v>
      </c>
      <c r="C9026" s="2">
        <v>45987.132870370398</v>
      </c>
      <c r="D9026" s="1" t="s">
        <v>26684</v>
      </c>
      <c r="E9026" s="1" t="s">
        <v>321</v>
      </c>
    </row>
    <row r="9027" spans="1:5" hidden="1">
      <c r="A9027" t="s">
        <v>26685</v>
      </c>
      <c r="B9027" s="1" t="s">
        <v>26686</v>
      </c>
      <c r="C9027" s="2">
        <v>46191.173020833303</v>
      </c>
      <c r="D9027" s="1" t="s">
        <v>26687</v>
      </c>
      <c r="E9027" s="1" t="s">
        <v>321</v>
      </c>
    </row>
    <row r="9028" spans="1:5" hidden="1">
      <c r="A9028" t="s">
        <v>26688</v>
      </c>
      <c r="B9028" s="1" t="s">
        <v>26689</v>
      </c>
      <c r="C9028" s="2">
        <v>46049.928587962997</v>
      </c>
      <c r="D9028" s="1" t="s">
        <v>26690</v>
      </c>
      <c r="E9028" s="1" t="s">
        <v>282</v>
      </c>
    </row>
    <row r="9029" spans="1:5" hidden="1">
      <c r="A9029" t="s">
        <v>26691</v>
      </c>
      <c r="B9029" s="1" t="s">
        <v>26692</v>
      </c>
      <c r="C9029" s="2">
        <v>45966.132581018501</v>
      </c>
      <c r="D9029" s="1" t="s">
        <v>26693</v>
      </c>
      <c r="E9029" s="1" t="s">
        <v>321</v>
      </c>
    </row>
    <row r="9030" spans="1:5" hidden="1">
      <c r="A9030" t="s">
        <v>26694</v>
      </c>
      <c r="B9030" s="1" t="s">
        <v>26695</v>
      </c>
      <c r="C9030" s="2">
        <v>45905.175717592603</v>
      </c>
      <c r="D9030" s="1" t="s">
        <v>26696</v>
      </c>
      <c r="E9030" s="1" t="s">
        <v>321</v>
      </c>
    </row>
    <row r="9031" spans="1:5" hidden="1">
      <c r="A9031" t="s">
        <v>26697</v>
      </c>
      <c r="B9031" s="1" t="s">
        <v>26698</v>
      </c>
      <c r="C9031" s="2">
        <v>46213.717916666697</v>
      </c>
      <c r="D9031" s="1" t="s">
        <v>26699</v>
      </c>
      <c r="E9031" s="1" t="s">
        <v>298</v>
      </c>
    </row>
    <row r="9032" spans="1:5" hidden="1">
      <c r="A9032" t="s">
        <v>26700</v>
      </c>
      <c r="B9032" s="1" t="s">
        <v>26701</v>
      </c>
      <c r="C9032" s="2">
        <v>45950.725416666697</v>
      </c>
      <c r="D9032" s="1" t="s">
        <v>9532</v>
      </c>
      <c r="E9032" s="1" t="s">
        <v>812</v>
      </c>
    </row>
    <row r="9033" spans="1:5" hidden="1">
      <c r="A9033" t="s">
        <v>26702</v>
      </c>
      <c r="B9033" s="1" t="s">
        <v>26703</v>
      </c>
      <c r="C9033" s="2">
        <v>46213.718541666698</v>
      </c>
      <c r="D9033" s="1" t="s">
        <v>26704</v>
      </c>
      <c r="E9033" s="1" t="s">
        <v>282</v>
      </c>
    </row>
    <row r="9034" spans="1:5" hidden="1">
      <c r="A9034" t="s">
        <v>26705</v>
      </c>
      <c r="B9034" s="1" t="s">
        <v>26706</v>
      </c>
      <c r="C9034" s="2">
        <v>45895.172615740703</v>
      </c>
      <c r="D9034" s="1" t="s">
        <v>26707</v>
      </c>
      <c r="E9034" s="1" t="s">
        <v>321</v>
      </c>
    </row>
    <row r="9035" spans="1:5" hidden="1">
      <c r="A9035" t="s">
        <v>26708</v>
      </c>
      <c r="B9035" s="1" t="s">
        <v>26709</v>
      </c>
      <c r="C9035" s="2">
        <v>46075.129965277803</v>
      </c>
      <c r="D9035" s="1" t="s">
        <v>26710</v>
      </c>
      <c r="E9035" s="1" t="s">
        <v>298</v>
      </c>
    </row>
    <row r="9036" spans="1:5" hidden="1">
      <c r="A9036" t="s">
        <v>26711</v>
      </c>
      <c r="B9036" s="1" t="s">
        <v>26712</v>
      </c>
      <c r="C9036" s="2">
        <v>45995.129861111098</v>
      </c>
      <c r="D9036" s="1" t="s">
        <v>26713</v>
      </c>
      <c r="E9036" s="1" t="s">
        <v>282</v>
      </c>
    </row>
    <row r="9037" spans="1:5" hidden="1">
      <c r="A9037" t="s">
        <v>26714</v>
      </c>
      <c r="B9037" s="1" t="s">
        <v>26715</v>
      </c>
      <c r="C9037" s="2">
        <v>46183.817974537</v>
      </c>
      <c r="D9037" s="1" t="s">
        <v>26716</v>
      </c>
      <c r="E9037" s="1" t="s">
        <v>282</v>
      </c>
    </row>
    <row r="9038" spans="1:5" hidden="1">
      <c r="A9038" t="s">
        <v>26717</v>
      </c>
      <c r="B9038" s="1" t="s">
        <v>26718</v>
      </c>
      <c r="C9038" s="2">
        <v>46159.190208333297</v>
      </c>
      <c r="D9038" s="1" t="s">
        <v>26719</v>
      </c>
      <c r="E9038" s="1" t="s">
        <v>298</v>
      </c>
    </row>
    <row r="9039" spans="1:5" hidden="1">
      <c r="A9039" t="s">
        <v>26720</v>
      </c>
      <c r="B9039" s="1" t="s">
        <v>26721</v>
      </c>
      <c r="C9039" s="2">
        <v>46241.169814814799</v>
      </c>
      <c r="D9039" s="1" t="s">
        <v>26722</v>
      </c>
      <c r="E9039" s="1" t="s">
        <v>298</v>
      </c>
    </row>
    <row r="9040" spans="1:5" hidden="1">
      <c r="A9040" t="s">
        <v>26723</v>
      </c>
      <c r="B9040" s="1" t="s">
        <v>26724</v>
      </c>
      <c r="C9040" s="2">
        <v>46205.172835648104</v>
      </c>
      <c r="D9040" s="1" t="s">
        <v>26725</v>
      </c>
      <c r="E9040" s="1" t="s">
        <v>321</v>
      </c>
    </row>
    <row r="9041" spans="1:5" hidden="1">
      <c r="A9041" t="s">
        <v>26726</v>
      </c>
      <c r="B9041" s="1" t="s">
        <v>26727</v>
      </c>
      <c r="C9041" s="2">
        <v>46110.173668981501</v>
      </c>
      <c r="D9041" s="1" t="s">
        <v>26728</v>
      </c>
      <c r="E9041" s="1" t="s">
        <v>298</v>
      </c>
    </row>
    <row r="9042" spans="1:5" hidden="1">
      <c r="A9042" t="s">
        <v>26729</v>
      </c>
      <c r="B9042" s="1" t="s">
        <v>26730</v>
      </c>
      <c r="C9042" s="2">
        <v>45916.173055555599</v>
      </c>
      <c r="D9042" s="1" t="s">
        <v>26731</v>
      </c>
      <c r="E9042" s="1" t="s">
        <v>282</v>
      </c>
    </row>
    <row r="9043" spans="1:5" hidden="1">
      <c r="A9043" t="s">
        <v>26732</v>
      </c>
      <c r="B9043" s="1" t="s">
        <v>26733</v>
      </c>
      <c r="C9043" s="2">
        <v>46257.171909722201</v>
      </c>
      <c r="D9043" s="1" t="s">
        <v>26734</v>
      </c>
      <c r="E9043" s="1" t="s">
        <v>536</v>
      </c>
    </row>
    <row r="9044" spans="1:5" hidden="1">
      <c r="A9044" t="s">
        <v>26735</v>
      </c>
      <c r="B9044" s="1" t="s">
        <v>26736</v>
      </c>
      <c r="C9044" s="2">
        <v>46084.136481481502</v>
      </c>
      <c r="D9044" s="1" t="s">
        <v>26737</v>
      </c>
      <c r="E9044" s="1" t="s">
        <v>536</v>
      </c>
    </row>
    <row r="9045" spans="1:5" hidden="1">
      <c r="A9045" t="s">
        <v>26738</v>
      </c>
      <c r="B9045" s="1" t="s">
        <v>26739</v>
      </c>
      <c r="C9045" s="2">
        <v>46223.171759259298</v>
      </c>
      <c r="D9045" s="1" t="s">
        <v>26740</v>
      </c>
      <c r="E9045" s="1" t="s">
        <v>321</v>
      </c>
    </row>
    <row r="9046" spans="1:5" hidden="1">
      <c r="A9046" t="s">
        <v>26741</v>
      </c>
      <c r="B9046" s="1" t="s">
        <v>26742</v>
      </c>
      <c r="C9046" s="2">
        <v>45916.1729513889</v>
      </c>
      <c r="D9046" s="1" t="s">
        <v>26743</v>
      </c>
      <c r="E9046" s="1" t="s">
        <v>812</v>
      </c>
    </row>
    <row r="9047" spans="1:5" hidden="1">
      <c r="A9047" t="s">
        <v>26744</v>
      </c>
      <c r="B9047" s="1" t="s">
        <v>26745</v>
      </c>
      <c r="C9047" s="2">
        <v>46191.173055555599</v>
      </c>
      <c r="D9047" s="1" t="s">
        <v>26746</v>
      </c>
      <c r="E9047" s="1" t="s">
        <v>282</v>
      </c>
    </row>
    <row r="9048" spans="1:5" hidden="1">
      <c r="A9048" t="s">
        <v>26747</v>
      </c>
      <c r="B9048" s="1" t="s">
        <v>26748</v>
      </c>
      <c r="C9048" s="2">
        <v>45964.139745370398</v>
      </c>
      <c r="D9048" s="1" t="s">
        <v>26749</v>
      </c>
      <c r="E9048" s="1" t="s">
        <v>321</v>
      </c>
    </row>
    <row r="9049" spans="1:5" hidden="1">
      <c r="A9049" t="s">
        <v>26750</v>
      </c>
      <c r="B9049" s="1" t="s">
        <v>26751</v>
      </c>
      <c r="C9049" s="2">
        <v>46107.171400462998</v>
      </c>
      <c r="D9049" s="1" t="s">
        <v>26752</v>
      </c>
      <c r="E9049" s="1" t="s">
        <v>282</v>
      </c>
    </row>
    <row r="9050" spans="1:5" hidden="1">
      <c r="A9050" t="s">
        <v>26753</v>
      </c>
      <c r="B9050" s="1" t="s">
        <v>26754</v>
      </c>
      <c r="C9050" s="2">
        <v>46207.174317129597</v>
      </c>
      <c r="D9050" s="1" t="s">
        <v>26755</v>
      </c>
      <c r="E9050" s="1" t="s">
        <v>282</v>
      </c>
    </row>
    <row r="9051" spans="1:5" hidden="1">
      <c r="A9051" t="s">
        <v>26756</v>
      </c>
      <c r="B9051" s="1" t="s">
        <v>26757</v>
      </c>
      <c r="C9051" s="2">
        <v>46213.698067129597</v>
      </c>
      <c r="D9051" s="1" t="s">
        <v>26758</v>
      </c>
      <c r="E9051" s="1" t="s">
        <v>282</v>
      </c>
    </row>
    <row r="9052" spans="1:5" hidden="1">
      <c r="A9052" t="s">
        <v>26759</v>
      </c>
      <c r="B9052" s="1" t="s">
        <v>26760</v>
      </c>
      <c r="C9052" s="2">
        <v>46032.133657407401</v>
      </c>
      <c r="D9052" s="1" t="s">
        <v>26761</v>
      </c>
      <c r="E9052" s="1" t="s">
        <v>282</v>
      </c>
    </row>
    <row r="9053" spans="1:5" hidden="1">
      <c r="A9053" t="s">
        <v>26762</v>
      </c>
      <c r="B9053" s="1" t="s">
        <v>26763</v>
      </c>
      <c r="C9053" s="2">
        <v>46090.170995370398</v>
      </c>
      <c r="D9053" s="1" t="s">
        <v>26764</v>
      </c>
      <c r="E9053" s="1" t="s">
        <v>321</v>
      </c>
    </row>
    <row r="9054" spans="1:5" hidden="1">
      <c r="A9054" t="s">
        <v>26765</v>
      </c>
      <c r="B9054" s="1" t="s">
        <v>26766</v>
      </c>
      <c r="C9054" s="2">
        <v>45990.134375000001</v>
      </c>
      <c r="D9054" s="1" t="s">
        <v>26767</v>
      </c>
      <c r="E9054" s="1" t="s">
        <v>317</v>
      </c>
    </row>
    <row r="9055" spans="1:5" hidden="1">
      <c r="A9055" t="s">
        <v>26768</v>
      </c>
      <c r="B9055" s="1" t="s">
        <v>26769</v>
      </c>
      <c r="C9055" s="2">
        <v>45925.174606481502</v>
      </c>
      <c r="D9055" s="1" t="s">
        <v>26770</v>
      </c>
      <c r="E9055" s="1" t="s">
        <v>298</v>
      </c>
    </row>
    <row r="9056" spans="1:5" hidden="1">
      <c r="A9056" t="s">
        <v>26771</v>
      </c>
      <c r="B9056" s="1" t="s">
        <v>26772</v>
      </c>
      <c r="C9056" s="2">
        <v>46231.173310185201</v>
      </c>
      <c r="D9056" s="1" t="s">
        <v>26773</v>
      </c>
      <c r="E9056" s="1" t="s">
        <v>298</v>
      </c>
    </row>
    <row r="9057" spans="1:5" hidden="1">
      <c r="A9057" t="s">
        <v>26774</v>
      </c>
      <c r="B9057" s="1" t="s">
        <v>26775</v>
      </c>
      <c r="C9057" s="2">
        <v>45941.172129629602</v>
      </c>
      <c r="D9057" s="1" t="s">
        <v>26776</v>
      </c>
      <c r="E9057" s="1" t="s">
        <v>321</v>
      </c>
    </row>
    <row r="9058" spans="1:5" hidden="1">
      <c r="A9058" t="s">
        <v>26777</v>
      </c>
      <c r="B9058" s="1" t="s">
        <v>26778</v>
      </c>
      <c r="C9058" s="2">
        <v>46213.716041666703</v>
      </c>
      <c r="D9058" s="1" t="s">
        <v>26779</v>
      </c>
      <c r="E9058" s="1" t="s">
        <v>321</v>
      </c>
    </row>
    <row r="9059" spans="1:5" hidden="1">
      <c r="A9059" t="s">
        <v>26780</v>
      </c>
      <c r="B9059" s="1" t="s">
        <v>26781</v>
      </c>
      <c r="C9059" s="2">
        <v>46045.130914351903</v>
      </c>
      <c r="D9059" s="1" t="s">
        <v>26782</v>
      </c>
      <c r="E9059" s="1" t="s">
        <v>282</v>
      </c>
    </row>
    <row r="9060" spans="1:5" hidden="1">
      <c r="A9060" t="s">
        <v>26783</v>
      </c>
      <c r="B9060" s="1" t="s">
        <v>26784</v>
      </c>
      <c r="C9060" s="2">
        <v>46234.172650462999</v>
      </c>
      <c r="D9060" s="1" t="s">
        <v>26785</v>
      </c>
      <c r="E9060" s="1" t="s">
        <v>282</v>
      </c>
    </row>
    <row r="9061" spans="1:5" hidden="1">
      <c r="A9061" t="s">
        <v>26786</v>
      </c>
      <c r="B9061" s="1" t="s">
        <v>26787</v>
      </c>
      <c r="C9061" s="2">
        <v>46061.131446759297</v>
      </c>
      <c r="D9061" s="1" t="s">
        <v>26788</v>
      </c>
      <c r="E9061" s="1" t="s">
        <v>321</v>
      </c>
    </row>
    <row r="9062" spans="1:5" hidden="1">
      <c r="A9062" t="s">
        <v>26789</v>
      </c>
      <c r="B9062" s="1" t="s">
        <v>26790</v>
      </c>
      <c r="C9062" s="2">
        <v>46025.149479166699</v>
      </c>
      <c r="D9062" s="1" t="s">
        <v>26791</v>
      </c>
      <c r="E9062" s="1" t="s">
        <v>282</v>
      </c>
    </row>
    <row r="9063" spans="1:5" hidden="1">
      <c r="A9063" t="s">
        <v>26792</v>
      </c>
      <c r="B9063" s="1" t="s">
        <v>26793</v>
      </c>
      <c r="C9063" s="2">
        <v>46213.715879629599</v>
      </c>
      <c r="D9063" s="1" t="s">
        <v>26794</v>
      </c>
      <c r="E9063" s="1" t="s">
        <v>282</v>
      </c>
    </row>
    <row r="9064" spans="1:5" hidden="1">
      <c r="A9064" t="s">
        <v>26795</v>
      </c>
      <c r="B9064" s="1" t="s">
        <v>26796</v>
      </c>
      <c r="C9064" s="2">
        <v>46100.172384259298</v>
      </c>
      <c r="D9064" s="1" t="s">
        <v>26797</v>
      </c>
      <c r="E9064" s="1" t="s">
        <v>298</v>
      </c>
    </row>
    <row r="9065" spans="1:5" hidden="1">
      <c r="A9065" t="s">
        <v>26798</v>
      </c>
      <c r="B9065" s="1" t="s">
        <v>26799</v>
      </c>
      <c r="C9065" s="2">
        <v>46023.1304282407</v>
      </c>
      <c r="D9065" s="1" t="s">
        <v>26800</v>
      </c>
      <c r="E9065" s="1" t="s">
        <v>282</v>
      </c>
    </row>
    <row r="9066" spans="1:5" hidden="1">
      <c r="A9066" t="s">
        <v>26801</v>
      </c>
      <c r="B9066" s="1" t="s">
        <v>26802</v>
      </c>
      <c r="C9066" s="2">
        <v>46211.170856481498</v>
      </c>
      <c r="D9066" s="1" t="s">
        <v>26803</v>
      </c>
      <c r="E9066" s="1" t="s">
        <v>536</v>
      </c>
    </row>
    <row r="9067" spans="1:5" hidden="1">
      <c r="A9067" t="s">
        <v>26804</v>
      </c>
      <c r="B9067" s="1" t="s">
        <v>26805</v>
      </c>
      <c r="C9067" s="2">
        <v>46216.174027777801</v>
      </c>
      <c r="D9067" s="1" t="s">
        <v>26806</v>
      </c>
      <c r="E9067" s="1" t="s">
        <v>321</v>
      </c>
    </row>
    <row r="9068" spans="1:5" hidden="1">
      <c r="A9068" t="s">
        <v>26807</v>
      </c>
      <c r="B9068" s="1" t="s">
        <v>26808</v>
      </c>
      <c r="C9068" s="2">
        <v>46254.171238425901</v>
      </c>
      <c r="D9068" s="1" t="s">
        <v>26809</v>
      </c>
      <c r="E9068" s="1" t="s">
        <v>298</v>
      </c>
    </row>
    <row r="9069" spans="1:5" hidden="1">
      <c r="A9069" t="s">
        <v>26810</v>
      </c>
      <c r="B9069" s="1" t="s">
        <v>26811</v>
      </c>
      <c r="C9069" s="2">
        <v>46013.131481481498</v>
      </c>
      <c r="D9069" s="1" t="s">
        <v>26812</v>
      </c>
      <c r="E9069" s="1" t="s">
        <v>298</v>
      </c>
    </row>
    <row r="9070" spans="1:5" hidden="1">
      <c r="A9070" t="s">
        <v>26813</v>
      </c>
      <c r="B9070" s="1" t="s">
        <v>26814</v>
      </c>
      <c r="C9070" s="2">
        <v>46211.171875</v>
      </c>
      <c r="D9070" s="1" t="s">
        <v>26815</v>
      </c>
      <c r="E9070" s="1" t="s">
        <v>536</v>
      </c>
    </row>
    <row r="9071" spans="1:5" hidden="1">
      <c r="A9071" t="s">
        <v>26816</v>
      </c>
      <c r="B9071" s="1" t="s">
        <v>26817</v>
      </c>
      <c r="C9071" s="2">
        <v>46196.172569444403</v>
      </c>
      <c r="D9071" s="1" t="s">
        <v>26818</v>
      </c>
      <c r="E9071" s="1" t="s">
        <v>352</v>
      </c>
    </row>
    <row r="9072" spans="1:5" hidden="1">
      <c r="A9072" t="s">
        <v>26819</v>
      </c>
      <c r="B9072" s="1" t="s">
        <v>26820</v>
      </c>
      <c r="C9072" s="2">
        <v>46213.719745370399</v>
      </c>
      <c r="D9072" s="1" t="s">
        <v>7976</v>
      </c>
      <c r="E9072" s="1" t="s">
        <v>812</v>
      </c>
    </row>
    <row r="9073" spans="1:5" hidden="1">
      <c r="A9073" t="s">
        <v>26821</v>
      </c>
      <c r="B9073" s="1" t="s">
        <v>26822</v>
      </c>
      <c r="C9073" s="2">
        <v>46168.172164351898</v>
      </c>
      <c r="D9073" s="1" t="s">
        <v>26823</v>
      </c>
      <c r="E9073" s="1" t="s">
        <v>812</v>
      </c>
    </row>
    <row r="9074" spans="1:5" hidden="1">
      <c r="A9074" t="s">
        <v>26824</v>
      </c>
      <c r="B9074" s="1" t="s">
        <v>26825</v>
      </c>
      <c r="C9074" s="2">
        <v>46225.172511574099</v>
      </c>
      <c r="D9074" s="1" t="s">
        <v>26826</v>
      </c>
      <c r="E9074" s="1" t="s">
        <v>298</v>
      </c>
    </row>
    <row r="9075" spans="1:5" hidden="1">
      <c r="A9075" t="s">
        <v>26827</v>
      </c>
      <c r="B9075" s="1" t="s">
        <v>26828</v>
      </c>
      <c r="C9075" s="2">
        <v>46119.172303240703</v>
      </c>
      <c r="D9075" s="1" t="s">
        <v>26829</v>
      </c>
      <c r="E9075" s="1" t="s">
        <v>321</v>
      </c>
    </row>
    <row r="9076" spans="1:5" hidden="1">
      <c r="A9076" t="s">
        <v>26830</v>
      </c>
      <c r="B9076" s="1" t="s">
        <v>26831</v>
      </c>
      <c r="C9076" s="2">
        <v>46213.715555555602</v>
      </c>
      <c r="D9076" s="1" t="s">
        <v>26832</v>
      </c>
      <c r="E9076" s="1" t="s">
        <v>317</v>
      </c>
    </row>
    <row r="9077" spans="1:5" hidden="1">
      <c r="A9077" t="s">
        <v>26833</v>
      </c>
      <c r="B9077" s="1" t="s">
        <v>26834</v>
      </c>
      <c r="C9077" s="2">
        <v>46113.174606481502</v>
      </c>
      <c r="D9077" s="1" t="s">
        <v>24031</v>
      </c>
      <c r="E9077" s="1" t="s">
        <v>812</v>
      </c>
    </row>
    <row r="9078" spans="1:5" hidden="1">
      <c r="A9078" t="s">
        <v>26835</v>
      </c>
      <c r="B9078" s="1" t="s">
        <v>26836</v>
      </c>
      <c r="C9078" s="2">
        <v>46120.173055555599</v>
      </c>
      <c r="D9078" s="1" t="s">
        <v>26837</v>
      </c>
      <c r="E9078" s="1" t="s">
        <v>282</v>
      </c>
    </row>
    <row r="9079" spans="1:5" hidden="1">
      <c r="A9079" t="s">
        <v>26838</v>
      </c>
      <c r="B9079" s="1" t="s">
        <v>26839</v>
      </c>
      <c r="C9079" s="2">
        <v>46231.1734490741</v>
      </c>
      <c r="D9079" s="1" t="s">
        <v>26840</v>
      </c>
      <c r="E9079" s="1" t="s">
        <v>317</v>
      </c>
    </row>
    <row r="9080" spans="1:5" hidden="1">
      <c r="A9080" t="s">
        <v>26841</v>
      </c>
      <c r="B9080" s="1" t="s">
        <v>26842</v>
      </c>
      <c r="C9080" s="2">
        <v>46052.128530092603</v>
      </c>
      <c r="D9080" s="1" t="s">
        <v>26843</v>
      </c>
      <c r="E9080" s="1" t="s">
        <v>298</v>
      </c>
    </row>
    <row r="9081" spans="1:5" hidden="1">
      <c r="A9081" t="s">
        <v>26844</v>
      </c>
      <c r="B9081" s="1" t="s">
        <v>26845</v>
      </c>
      <c r="C9081" s="2">
        <v>45982.130324074104</v>
      </c>
      <c r="D9081" s="1" t="s">
        <v>26846</v>
      </c>
      <c r="E9081" s="1" t="s">
        <v>321</v>
      </c>
    </row>
    <row r="9082" spans="1:5" hidden="1">
      <c r="A9082" t="s">
        <v>26847</v>
      </c>
      <c r="B9082" s="1" t="s">
        <v>26848</v>
      </c>
      <c r="C9082" s="2">
        <v>46015.130717592598</v>
      </c>
      <c r="D9082" s="1" t="s">
        <v>26849</v>
      </c>
      <c r="E9082" s="1" t="s">
        <v>298</v>
      </c>
    </row>
    <row r="9083" spans="1:5" hidden="1">
      <c r="A9083" t="s">
        <v>26850</v>
      </c>
      <c r="B9083" s="1" t="s">
        <v>26851</v>
      </c>
      <c r="C9083" s="2">
        <v>46078.130185185197</v>
      </c>
      <c r="D9083" s="1" t="s">
        <v>26852</v>
      </c>
      <c r="E9083" s="1" t="s">
        <v>298</v>
      </c>
    </row>
    <row r="9084" spans="1:5" hidden="1">
      <c r="A9084" t="s">
        <v>26853</v>
      </c>
      <c r="B9084" s="1" t="s">
        <v>26854</v>
      </c>
      <c r="C9084" s="2">
        <v>46082.130729166704</v>
      </c>
      <c r="D9084" s="1" t="s">
        <v>26855</v>
      </c>
      <c r="E9084" s="1" t="s">
        <v>298</v>
      </c>
    </row>
    <row r="9085" spans="1:5" hidden="1">
      <c r="A9085" t="s">
        <v>26856</v>
      </c>
      <c r="B9085" s="1" t="s">
        <v>26857</v>
      </c>
      <c r="C9085" s="2">
        <v>46249.173553240696</v>
      </c>
      <c r="D9085" s="1" t="s">
        <v>26858</v>
      </c>
      <c r="E9085" s="1" t="s">
        <v>317</v>
      </c>
    </row>
    <row r="9086" spans="1:5" hidden="1">
      <c r="A9086" t="s">
        <v>26859</v>
      </c>
      <c r="B9086" s="1" t="s">
        <v>26860</v>
      </c>
      <c r="C9086" s="2">
        <v>46001.134305555599</v>
      </c>
      <c r="D9086" s="1" t="s">
        <v>26861</v>
      </c>
      <c r="E9086" s="1" t="s">
        <v>298</v>
      </c>
    </row>
    <row r="9087" spans="1:5" hidden="1">
      <c r="A9087" t="s">
        <v>26862</v>
      </c>
      <c r="B9087" s="1" t="s">
        <v>26863</v>
      </c>
      <c r="C9087" s="2">
        <v>46186.174293981501</v>
      </c>
      <c r="D9087" s="1" t="s">
        <v>26864</v>
      </c>
      <c r="E9087" s="1" t="s">
        <v>282</v>
      </c>
    </row>
    <row r="9088" spans="1:5" hidden="1">
      <c r="A9088" t="s">
        <v>26865</v>
      </c>
      <c r="B9088" s="1" t="s">
        <v>26866</v>
      </c>
      <c r="C9088" s="2">
        <v>46236.179537037002</v>
      </c>
      <c r="D9088" s="1" t="s">
        <v>24284</v>
      </c>
      <c r="E9088" s="1" t="s">
        <v>282</v>
      </c>
    </row>
    <row r="9089" spans="1:5" hidden="1">
      <c r="A9089" t="s">
        <v>26867</v>
      </c>
      <c r="B9089" s="1" t="s">
        <v>26868</v>
      </c>
      <c r="C9089" s="2">
        <v>45980.133460648103</v>
      </c>
      <c r="D9089" s="1" t="s">
        <v>26869</v>
      </c>
      <c r="E9089" s="1" t="s">
        <v>282</v>
      </c>
    </row>
    <row r="9090" spans="1:5" hidden="1">
      <c r="A9090" t="s">
        <v>26870</v>
      </c>
      <c r="B9090" s="1" t="s">
        <v>26871</v>
      </c>
      <c r="C9090" s="2">
        <v>46061.131817129601</v>
      </c>
      <c r="D9090" s="1" t="s">
        <v>26872</v>
      </c>
      <c r="E9090" s="1" t="s">
        <v>321</v>
      </c>
    </row>
    <row r="9091" spans="1:5" hidden="1">
      <c r="A9091" t="s">
        <v>26873</v>
      </c>
      <c r="B9091" s="1" t="s">
        <v>26874</v>
      </c>
      <c r="C9091" s="2">
        <v>46061.132442129601</v>
      </c>
      <c r="D9091" s="1" t="s">
        <v>26875</v>
      </c>
      <c r="E9091" s="1" t="s">
        <v>321</v>
      </c>
    </row>
    <row r="9092" spans="1:5" hidden="1">
      <c r="A9092" t="s">
        <v>26876</v>
      </c>
      <c r="B9092" s="1" t="s">
        <v>26877</v>
      </c>
      <c r="C9092" s="2">
        <v>46257.1719675926</v>
      </c>
      <c r="D9092" s="1" t="s">
        <v>26878</v>
      </c>
      <c r="E9092" s="1" t="s">
        <v>812</v>
      </c>
    </row>
    <row r="9093" spans="1:5" hidden="1">
      <c r="A9093" t="s">
        <v>26879</v>
      </c>
      <c r="B9093" s="1" t="s">
        <v>26880</v>
      </c>
      <c r="C9093" s="2">
        <v>46213.717349537001</v>
      </c>
      <c r="D9093" s="1" t="s">
        <v>26881</v>
      </c>
      <c r="E9093" s="1" t="s">
        <v>282</v>
      </c>
    </row>
    <row r="9094" spans="1:5" hidden="1">
      <c r="A9094" t="s">
        <v>26882</v>
      </c>
      <c r="B9094" s="1" t="s">
        <v>26883</v>
      </c>
      <c r="C9094" s="2">
        <v>46240.171747685199</v>
      </c>
      <c r="D9094" s="1" t="s">
        <v>26884</v>
      </c>
      <c r="E9094" s="1" t="s">
        <v>282</v>
      </c>
    </row>
    <row r="9095" spans="1:5" hidden="1">
      <c r="A9095" t="s">
        <v>26885</v>
      </c>
      <c r="B9095" s="1" t="s">
        <v>26886</v>
      </c>
      <c r="C9095" s="2">
        <v>46000.129456018498</v>
      </c>
      <c r="D9095" s="1" t="s">
        <v>26887</v>
      </c>
      <c r="E9095" s="1" t="s">
        <v>298</v>
      </c>
    </row>
    <row r="9096" spans="1:5" hidden="1">
      <c r="A9096" t="s">
        <v>26888</v>
      </c>
      <c r="B9096" s="1" t="s">
        <v>26889</v>
      </c>
      <c r="C9096" s="2">
        <v>46029.131932870398</v>
      </c>
      <c r="D9096" s="1" t="s">
        <v>26890</v>
      </c>
      <c r="E9096" s="1" t="s">
        <v>298</v>
      </c>
    </row>
    <row r="9097" spans="1:5" hidden="1">
      <c r="A9097" t="s">
        <v>26891</v>
      </c>
      <c r="B9097" s="1" t="s">
        <v>26892</v>
      </c>
      <c r="C9097" s="2">
        <v>46213.7176736111</v>
      </c>
      <c r="D9097" s="1" t="s">
        <v>26893</v>
      </c>
      <c r="E9097" s="1" t="s">
        <v>321</v>
      </c>
    </row>
    <row r="9098" spans="1:5" hidden="1">
      <c r="A9098" t="s">
        <v>26894</v>
      </c>
      <c r="B9098" s="1" t="s">
        <v>26895</v>
      </c>
      <c r="C9098" s="2">
        <v>45944.170879629601</v>
      </c>
      <c r="D9098" s="1" t="s">
        <v>26896</v>
      </c>
      <c r="E9098" s="1" t="s">
        <v>321</v>
      </c>
    </row>
    <row r="9099" spans="1:5" hidden="1">
      <c r="A9099" t="s">
        <v>26897</v>
      </c>
      <c r="B9099" s="1" t="s">
        <v>26898</v>
      </c>
      <c r="C9099" s="2">
        <v>46106.173518518503</v>
      </c>
      <c r="D9099" s="1" t="s">
        <v>26899</v>
      </c>
      <c r="E9099" s="1" t="s">
        <v>317</v>
      </c>
    </row>
    <row r="9100" spans="1:5" hidden="1">
      <c r="A9100" t="s">
        <v>26900</v>
      </c>
      <c r="B9100" s="1" t="s">
        <v>26901</v>
      </c>
      <c r="C9100" s="2">
        <v>46213.7163657407</v>
      </c>
      <c r="D9100" s="1" t="s">
        <v>26902</v>
      </c>
      <c r="E9100" s="1" t="s">
        <v>298</v>
      </c>
    </row>
    <row r="9101" spans="1:5" hidden="1">
      <c r="A9101" t="s">
        <v>26903</v>
      </c>
      <c r="B9101" s="1" t="s">
        <v>26904</v>
      </c>
      <c r="C9101" s="2">
        <v>46235.2011921296</v>
      </c>
      <c r="D9101" s="1" t="s">
        <v>26905</v>
      </c>
      <c r="E9101" s="1" t="s">
        <v>321</v>
      </c>
    </row>
    <row r="9102" spans="1:5" hidden="1">
      <c r="A9102" t="s">
        <v>26906</v>
      </c>
      <c r="B9102" s="1" t="s">
        <v>26907</v>
      </c>
      <c r="C9102" s="2">
        <v>46239.173611111102</v>
      </c>
      <c r="D9102" s="1" t="s">
        <v>26908</v>
      </c>
      <c r="E9102" s="1" t="s">
        <v>321</v>
      </c>
    </row>
    <row r="9103" spans="1:5" hidden="1">
      <c r="A9103" t="s">
        <v>26909</v>
      </c>
      <c r="B9103" s="1" t="s">
        <v>26910</v>
      </c>
      <c r="C9103" s="2">
        <v>46219.707685185203</v>
      </c>
      <c r="D9103" s="1" t="s">
        <v>26911</v>
      </c>
      <c r="E9103" s="1" t="s">
        <v>321</v>
      </c>
    </row>
    <row r="9104" spans="1:5" hidden="1">
      <c r="A9104" t="s">
        <v>26912</v>
      </c>
      <c r="B9104" s="1" t="s">
        <v>26913</v>
      </c>
      <c r="C9104" s="2">
        <v>45993.138587963003</v>
      </c>
      <c r="D9104" s="1" t="s">
        <v>26914</v>
      </c>
      <c r="E9104" s="1" t="s">
        <v>317</v>
      </c>
    </row>
    <row r="9105" spans="1:5" hidden="1">
      <c r="A9105" t="s">
        <v>26915</v>
      </c>
      <c r="B9105" s="1" t="s">
        <v>26916</v>
      </c>
      <c r="C9105" s="2">
        <v>45942.1727314815</v>
      </c>
      <c r="D9105" s="1" t="s">
        <v>26917</v>
      </c>
      <c r="E9105" s="1" t="s">
        <v>321</v>
      </c>
    </row>
    <row r="9106" spans="1:5" hidden="1">
      <c r="A9106" t="s">
        <v>26918</v>
      </c>
      <c r="B9106" s="1" t="s">
        <v>26919</v>
      </c>
      <c r="C9106" s="2">
        <v>45924.178414351903</v>
      </c>
      <c r="D9106" s="1" t="s">
        <v>26920</v>
      </c>
      <c r="E9106" s="1" t="s">
        <v>317</v>
      </c>
    </row>
    <row r="9107" spans="1:5" hidden="1">
      <c r="A9107" t="s">
        <v>26921</v>
      </c>
      <c r="B9107" s="1" t="s">
        <v>26922</v>
      </c>
      <c r="C9107" s="2">
        <v>45972.134062500001</v>
      </c>
      <c r="D9107" s="1" t="s">
        <v>26923</v>
      </c>
      <c r="E9107" s="1" t="s">
        <v>298</v>
      </c>
    </row>
    <row r="9108" spans="1:5" hidden="1">
      <c r="A9108" t="s">
        <v>26924</v>
      </c>
      <c r="B9108" s="1" t="s">
        <v>26925</v>
      </c>
      <c r="C9108" s="2">
        <v>46064.131539351903</v>
      </c>
      <c r="D9108" s="1" t="s">
        <v>26926</v>
      </c>
      <c r="E9108" s="1" t="s">
        <v>321</v>
      </c>
    </row>
    <row r="9109" spans="1:5" hidden="1">
      <c r="A9109" t="s">
        <v>26927</v>
      </c>
      <c r="B9109" s="1" t="s">
        <v>26928</v>
      </c>
      <c r="C9109" s="2">
        <v>45994.139085648101</v>
      </c>
      <c r="D9109" s="1" t="s">
        <v>26929</v>
      </c>
      <c r="E9109" s="1" t="s">
        <v>282</v>
      </c>
    </row>
    <row r="9110" spans="1:5" hidden="1">
      <c r="A9110" t="s">
        <v>26930</v>
      </c>
      <c r="B9110" s="1" t="s">
        <v>26931</v>
      </c>
      <c r="C9110" s="2">
        <v>46213.718136574098</v>
      </c>
      <c r="D9110" s="1" t="s">
        <v>26932</v>
      </c>
      <c r="E9110" s="1" t="s">
        <v>298</v>
      </c>
    </row>
    <row r="9111" spans="1:5" hidden="1">
      <c r="A9111" t="s">
        <v>26933</v>
      </c>
      <c r="B9111" s="1" t="s">
        <v>26934</v>
      </c>
      <c r="C9111" s="2">
        <v>46218.170648148101</v>
      </c>
      <c r="D9111" s="1" t="s">
        <v>26935</v>
      </c>
      <c r="E9111" s="1" t="s">
        <v>282</v>
      </c>
    </row>
    <row r="9112" spans="1:5" hidden="1">
      <c r="A9112" t="s">
        <v>26936</v>
      </c>
      <c r="B9112" s="1" t="s">
        <v>26937</v>
      </c>
      <c r="C9112" s="2">
        <v>46213.698402777802</v>
      </c>
      <c r="D9112" s="1" t="s">
        <v>26938</v>
      </c>
      <c r="E9112" s="1" t="s">
        <v>282</v>
      </c>
    </row>
    <row r="9113" spans="1:5" hidden="1">
      <c r="A9113" t="s">
        <v>26939</v>
      </c>
      <c r="B9113" s="1" t="s">
        <v>26940</v>
      </c>
      <c r="C9113" s="2">
        <v>46006.132777777799</v>
      </c>
      <c r="D9113" s="1" t="s">
        <v>26941</v>
      </c>
      <c r="E9113" s="1" t="s">
        <v>282</v>
      </c>
    </row>
    <row r="9114" spans="1:5" hidden="1">
      <c r="A9114" t="s">
        <v>26942</v>
      </c>
      <c r="B9114" s="1" t="s">
        <v>26943</v>
      </c>
      <c r="C9114" s="2">
        <v>46011.131759259297</v>
      </c>
      <c r="D9114" s="1" t="s">
        <v>26944</v>
      </c>
      <c r="E9114" s="1" t="s">
        <v>282</v>
      </c>
    </row>
    <row r="9115" spans="1:5" hidden="1">
      <c r="A9115" t="s">
        <v>26945</v>
      </c>
      <c r="B9115" s="1" t="s">
        <v>26946</v>
      </c>
      <c r="C9115" s="2">
        <v>46213.699131944399</v>
      </c>
      <c r="D9115" s="1" t="s">
        <v>25079</v>
      </c>
      <c r="E9115" s="1" t="s">
        <v>298</v>
      </c>
    </row>
    <row r="9116" spans="1:5" hidden="1">
      <c r="A9116" t="s">
        <v>26947</v>
      </c>
      <c r="B9116" s="1" t="s">
        <v>26948</v>
      </c>
      <c r="C9116" s="2">
        <v>45985.131412037001</v>
      </c>
      <c r="D9116" s="1" t="s">
        <v>26949</v>
      </c>
      <c r="E9116" s="1" t="s">
        <v>298</v>
      </c>
    </row>
    <row r="9117" spans="1:5" hidden="1">
      <c r="A9117" t="s">
        <v>26950</v>
      </c>
      <c r="B9117" s="1" t="s">
        <v>26951</v>
      </c>
      <c r="C9117" s="2">
        <v>46241.171412037002</v>
      </c>
      <c r="D9117" s="1" t="s">
        <v>26952</v>
      </c>
      <c r="E9117" s="1" t="s">
        <v>298</v>
      </c>
    </row>
    <row r="9118" spans="1:5" hidden="1">
      <c r="A9118" t="s">
        <v>26953</v>
      </c>
      <c r="B9118" s="1" t="s">
        <v>26954</v>
      </c>
      <c r="C9118" s="2">
        <v>45933.175011574102</v>
      </c>
      <c r="D9118" s="1" t="s">
        <v>26955</v>
      </c>
      <c r="E9118" s="1" t="s">
        <v>321</v>
      </c>
    </row>
    <row r="9119" spans="1:5" hidden="1">
      <c r="A9119" t="s">
        <v>26956</v>
      </c>
      <c r="B9119" s="1" t="s">
        <v>26957</v>
      </c>
      <c r="C9119" s="2">
        <v>46089.217118055603</v>
      </c>
      <c r="D9119" s="1" t="s">
        <v>26958</v>
      </c>
      <c r="E9119" s="1" t="s">
        <v>298</v>
      </c>
    </row>
    <row r="9120" spans="1:5" hidden="1">
      <c r="A9120" t="s">
        <v>26959</v>
      </c>
      <c r="B9120" s="1" t="s">
        <v>26960</v>
      </c>
      <c r="C9120" s="2">
        <v>45986.129826388897</v>
      </c>
      <c r="D9120" s="1" t="s">
        <v>26961</v>
      </c>
      <c r="E9120" s="1" t="s">
        <v>298</v>
      </c>
    </row>
    <row r="9121" spans="1:5" hidden="1">
      <c r="A9121" t="s">
        <v>26962</v>
      </c>
      <c r="B9121" s="1" t="s">
        <v>26963</v>
      </c>
      <c r="C9121" s="2">
        <v>46081.132847222201</v>
      </c>
      <c r="D9121" s="1" t="s">
        <v>26964</v>
      </c>
      <c r="E9121" s="1" t="s">
        <v>282</v>
      </c>
    </row>
    <row r="9122" spans="1:5" hidden="1">
      <c r="A9122" t="s">
        <v>26965</v>
      </c>
      <c r="B9122" s="1" t="s">
        <v>26966</v>
      </c>
      <c r="C9122" s="2">
        <v>46213.719398148103</v>
      </c>
      <c r="D9122" s="1" t="s">
        <v>26967</v>
      </c>
      <c r="E9122" s="1" t="s">
        <v>282</v>
      </c>
    </row>
    <row r="9123" spans="1:5" hidden="1">
      <c r="A9123" t="s">
        <v>26968</v>
      </c>
      <c r="B9123" s="1" t="s">
        <v>26969</v>
      </c>
      <c r="C9123" s="2">
        <v>46216.173414351899</v>
      </c>
      <c r="D9123" s="1" t="s">
        <v>26970</v>
      </c>
      <c r="E9123" s="1" t="s">
        <v>298</v>
      </c>
    </row>
    <row r="9124" spans="1:5" hidden="1">
      <c r="A9124" t="s">
        <v>26971</v>
      </c>
      <c r="B9124" s="1" t="s">
        <v>26972</v>
      </c>
      <c r="C9124" s="2">
        <v>45903.175243055601</v>
      </c>
      <c r="D9124" s="1" t="s">
        <v>26973</v>
      </c>
      <c r="E9124" s="1" t="s">
        <v>321</v>
      </c>
    </row>
    <row r="9125" spans="1:5" hidden="1">
      <c r="A9125" t="s">
        <v>26974</v>
      </c>
      <c r="B9125" s="1" t="s">
        <v>26975</v>
      </c>
      <c r="C9125" s="2">
        <v>46226.1717361111</v>
      </c>
      <c r="D9125" s="1" t="s">
        <v>26976</v>
      </c>
      <c r="E9125" s="1" t="s">
        <v>321</v>
      </c>
    </row>
    <row r="9126" spans="1:5">
      <c r="A9126" t="s">
        <v>156</v>
      </c>
      <c r="B9126" s="1" t="s">
        <v>157</v>
      </c>
      <c r="C9126" s="2">
        <v>45780.175891203697</v>
      </c>
      <c r="D9126" s="1" t="s">
        <v>158</v>
      </c>
      <c r="E9126" s="1" t="s">
        <v>11</v>
      </c>
    </row>
    <row r="9127" spans="1:5" hidden="1">
      <c r="A9127" t="s">
        <v>26980</v>
      </c>
      <c r="B9127" s="1" t="s">
        <v>26981</v>
      </c>
      <c r="C9127" s="2">
        <v>45896.174027777801</v>
      </c>
      <c r="D9127" s="1" t="s">
        <v>26982</v>
      </c>
      <c r="E9127" s="1" t="s">
        <v>812</v>
      </c>
    </row>
    <row r="9128" spans="1:5" hidden="1">
      <c r="A9128" t="s">
        <v>26983</v>
      </c>
      <c r="B9128" s="1" t="s">
        <v>26984</v>
      </c>
      <c r="C9128" s="2">
        <v>45909.180115740703</v>
      </c>
      <c r="D9128" s="1" t="s">
        <v>26985</v>
      </c>
      <c r="E9128" s="1" t="s">
        <v>298</v>
      </c>
    </row>
    <row r="9129" spans="1:5" hidden="1">
      <c r="A9129" t="s">
        <v>26986</v>
      </c>
      <c r="B9129" s="1" t="s">
        <v>26987</v>
      </c>
      <c r="C9129" s="2">
        <v>46034.129884259302</v>
      </c>
      <c r="D9129" s="1" t="s">
        <v>26988</v>
      </c>
      <c r="E9129" s="1" t="s">
        <v>282</v>
      </c>
    </row>
    <row r="9130" spans="1:5" hidden="1">
      <c r="A9130" t="s">
        <v>26989</v>
      </c>
      <c r="B9130" s="1" t="s">
        <v>26990</v>
      </c>
      <c r="C9130" s="2">
        <v>45942.1729513889</v>
      </c>
      <c r="D9130" s="1" t="s">
        <v>26991</v>
      </c>
      <c r="E9130" s="1" t="s">
        <v>298</v>
      </c>
    </row>
    <row r="9131" spans="1:5" hidden="1">
      <c r="A9131" t="s">
        <v>26992</v>
      </c>
      <c r="B9131" s="1" t="s">
        <v>26993</v>
      </c>
      <c r="C9131" s="2">
        <v>45911.175057870401</v>
      </c>
      <c r="D9131" s="1" t="s">
        <v>26994</v>
      </c>
      <c r="E9131" s="1" t="s">
        <v>321</v>
      </c>
    </row>
    <row r="9132" spans="1:5" hidden="1">
      <c r="A9132" t="s">
        <v>26995</v>
      </c>
      <c r="B9132" s="1" t="s">
        <v>26996</v>
      </c>
      <c r="C9132" s="2">
        <v>46159.193877314799</v>
      </c>
      <c r="D9132" s="1" t="s">
        <v>26997</v>
      </c>
      <c r="E9132" s="1" t="s">
        <v>282</v>
      </c>
    </row>
    <row r="9133" spans="1:5" hidden="1">
      <c r="A9133" t="s">
        <v>26998</v>
      </c>
      <c r="B9133" s="1" t="s">
        <v>26999</v>
      </c>
      <c r="C9133" s="2">
        <v>46213.716122685197</v>
      </c>
      <c r="D9133" s="1" t="s">
        <v>27000</v>
      </c>
      <c r="E9133" s="1" t="s">
        <v>298</v>
      </c>
    </row>
    <row r="9134" spans="1:5" hidden="1">
      <c r="A9134" t="s">
        <v>27001</v>
      </c>
      <c r="B9134" s="1" t="s">
        <v>27002</v>
      </c>
      <c r="C9134" s="2">
        <v>46213.697986111103</v>
      </c>
      <c r="D9134" s="1" t="s">
        <v>27003</v>
      </c>
      <c r="E9134" s="1" t="s">
        <v>321</v>
      </c>
    </row>
    <row r="9135" spans="1:5" hidden="1">
      <c r="A9135" t="s">
        <v>27004</v>
      </c>
      <c r="B9135" s="1" t="s">
        <v>27005</v>
      </c>
      <c r="C9135" s="2">
        <v>45989.130046296297</v>
      </c>
      <c r="D9135" s="1" t="s">
        <v>27006</v>
      </c>
      <c r="E9135" s="1" t="s">
        <v>317</v>
      </c>
    </row>
    <row r="9136" spans="1:5" hidden="1">
      <c r="A9136" t="s">
        <v>27007</v>
      </c>
      <c r="B9136" s="1" t="s">
        <v>27008</v>
      </c>
      <c r="C9136" s="2">
        <v>46225.1727777778</v>
      </c>
      <c r="D9136" s="1" t="s">
        <v>25726</v>
      </c>
      <c r="E9136" s="1" t="s">
        <v>298</v>
      </c>
    </row>
    <row r="9137" spans="1:5" hidden="1">
      <c r="A9137" t="s">
        <v>27009</v>
      </c>
      <c r="B9137" s="1" t="s">
        <v>27010</v>
      </c>
      <c r="C9137" s="2">
        <v>46213.716840277797</v>
      </c>
      <c r="D9137" s="1" t="s">
        <v>27011</v>
      </c>
      <c r="E9137" s="1" t="s">
        <v>282</v>
      </c>
    </row>
    <row r="9138" spans="1:5" hidden="1">
      <c r="A9138" t="s">
        <v>27012</v>
      </c>
      <c r="B9138" s="1" t="s">
        <v>27013</v>
      </c>
      <c r="C9138" s="2">
        <v>46213.685162037</v>
      </c>
      <c r="D9138" s="1" t="s">
        <v>27014</v>
      </c>
      <c r="E9138" s="1" t="s">
        <v>321</v>
      </c>
    </row>
    <row r="9139" spans="1:5" hidden="1">
      <c r="A9139" t="s">
        <v>27015</v>
      </c>
      <c r="B9139" s="1" t="s">
        <v>27016</v>
      </c>
      <c r="C9139" s="2">
        <v>46079.132222222201</v>
      </c>
      <c r="D9139" s="1" t="s">
        <v>27017</v>
      </c>
      <c r="E9139" s="1" t="s">
        <v>317</v>
      </c>
    </row>
    <row r="9140" spans="1:5" hidden="1">
      <c r="A9140" t="s">
        <v>27018</v>
      </c>
      <c r="B9140" s="1" t="s">
        <v>27019</v>
      </c>
      <c r="C9140" s="2">
        <v>46213.719317129602</v>
      </c>
      <c r="D9140" s="1" t="s">
        <v>27020</v>
      </c>
      <c r="E9140" s="1" t="s">
        <v>317</v>
      </c>
    </row>
    <row r="9141" spans="1:5" hidden="1">
      <c r="A9141" t="s">
        <v>27021</v>
      </c>
      <c r="B9141" s="1" t="s">
        <v>27022</v>
      </c>
      <c r="C9141" s="2">
        <v>46239.174155092602</v>
      </c>
      <c r="D9141" s="1" t="s">
        <v>25729</v>
      </c>
      <c r="E9141" s="1" t="s">
        <v>812</v>
      </c>
    </row>
    <row r="9142" spans="1:5" hidden="1">
      <c r="A9142" t="s">
        <v>27023</v>
      </c>
      <c r="B9142" s="1" t="s">
        <v>27024</v>
      </c>
      <c r="C9142" s="2">
        <v>45987.133067129602</v>
      </c>
      <c r="D9142" s="1" t="s">
        <v>27025</v>
      </c>
      <c r="E9142" s="1" t="s">
        <v>298</v>
      </c>
    </row>
    <row r="9143" spans="1:5" hidden="1">
      <c r="A9143" t="s">
        <v>27026</v>
      </c>
      <c r="B9143" s="1" t="s">
        <v>27027</v>
      </c>
      <c r="C9143" s="2">
        <v>45920.176967592597</v>
      </c>
      <c r="D9143" s="1" t="s">
        <v>27028</v>
      </c>
      <c r="E9143" s="1" t="s">
        <v>317</v>
      </c>
    </row>
    <row r="9144" spans="1:5" hidden="1">
      <c r="A9144" t="s">
        <v>27029</v>
      </c>
      <c r="B9144" s="1" t="s">
        <v>27030</v>
      </c>
      <c r="C9144" s="2">
        <v>46075.128449074102</v>
      </c>
      <c r="D9144" s="1" t="s">
        <v>27031</v>
      </c>
      <c r="E9144" s="1" t="s">
        <v>321</v>
      </c>
    </row>
    <row r="9145" spans="1:5" hidden="1">
      <c r="A9145" t="s">
        <v>27032</v>
      </c>
      <c r="B9145" s="1" t="s">
        <v>27033</v>
      </c>
      <c r="C9145" s="2">
        <v>46213.716585648202</v>
      </c>
      <c r="D9145" s="1" t="s">
        <v>27034</v>
      </c>
      <c r="E9145" s="1" t="s">
        <v>536</v>
      </c>
    </row>
    <row r="9146" spans="1:5" hidden="1">
      <c r="A9146" t="s">
        <v>27035</v>
      </c>
      <c r="B9146" s="1" t="s">
        <v>27036</v>
      </c>
      <c r="C9146" s="2">
        <v>46021.129710648202</v>
      </c>
      <c r="D9146" s="1" t="s">
        <v>27037</v>
      </c>
      <c r="E9146" s="1" t="s">
        <v>298</v>
      </c>
    </row>
    <row r="9147" spans="1:5" hidden="1">
      <c r="A9147" t="s">
        <v>27038</v>
      </c>
      <c r="B9147" s="1" t="s">
        <v>27039</v>
      </c>
      <c r="C9147" s="2">
        <v>46062.129224536999</v>
      </c>
      <c r="D9147" s="1" t="s">
        <v>27040</v>
      </c>
      <c r="E9147" s="1" t="s">
        <v>298</v>
      </c>
    </row>
    <row r="9148" spans="1:5" hidden="1">
      <c r="A9148" t="s">
        <v>27041</v>
      </c>
      <c r="B9148" s="1" t="s">
        <v>27042</v>
      </c>
      <c r="C9148" s="2">
        <v>46256.172812500001</v>
      </c>
      <c r="D9148" s="1" t="s">
        <v>27043</v>
      </c>
      <c r="E9148" s="1" t="s">
        <v>321</v>
      </c>
    </row>
    <row r="9149" spans="1:5" hidden="1">
      <c r="A9149" t="s">
        <v>27044</v>
      </c>
      <c r="B9149" s="1" t="s">
        <v>27045</v>
      </c>
      <c r="C9149" s="2">
        <v>46235.184143518498</v>
      </c>
      <c r="D9149" s="1" t="s">
        <v>27046</v>
      </c>
      <c r="E9149" s="1" t="s">
        <v>321</v>
      </c>
    </row>
    <row r="9150" spans="1:5" hidden="1">
      <c r="A9150" t="s">
        <v>27047</v>
      </c>
      <c r="B9150" s="1" t="s">
        <v>27048</v>
      </c>
      <c r="C9150" s="2">
        <v>45901.1777546296</v>
      </c>
      <c r="D9150" s="1" t="s">
        <v>27049</v>
      </c>
      <c r="E9150" s="1" t="s">
        <v>321</v>
      </c>
    </row>
    <row r="9151" spans="1:5" hidden="1">
      <c r="A9151" t="s">
        <v>27050</v>
      </c>
      <c r="B9151" s="1" t="s">
        <v>27051</v>
      </c>
      <c r="C9151" s="2">
        <v>46021.128321759301</v>
      </c>
      <c r="D9151" s="1" t="s">
        <v>27052</v>
      </c>
      <c r="E9151" s="1" t="s">
        <v>321</v>
      </c>
    </row>
    <row r="9152" spans="1:5" hidden="1">
      <c r="A9152" t="s">
        <v>27053</v>
      </c>
      <c r="B9152" s="1" t="s">
        <v>27054</v>
      </c>
      <c r="C9152" s="2">
        <v>46129.198136574101</v>
      </c>
      <c r="D9152" s="1" t="s">
        <v>27055</v>
      </c>
      <c r="E9152" s="1" t="s">
        <v>321</v>
      </c>
    </row>
    <row r="9153" spans="1:5" hidden="1">
      <c r="A9153" t="s">
        <v>27056</v>
      </c>
      <c r="B9153" s="1" t="s">
        <v>27057</v>
      </c>
      <c r="C9153" s="2">
        <v>45901.176284722198</v>
      </c>
      <c r="D9153" s="1" t="s">
        <v>27058</v>
      </c>
      <c r="E9153" s="1" t="s">
        <v>298</v>
      </c>
    </row>
    <row r="9154" spans="1:5" hidden="1">
      <c r="A9154" t="s">
        <v>27059</v>
      </c>
      <c r="B9154" s="1" t="s">
        <v>27060</v>
      </c>
      <c r="C9154" s="2">
        <v>46062.129270833299</v>
      </c>
      <c r="D9154" s="1" t="s">
        <v>27061</v>
      </c>
      <c r="E9154" s="1" t="s">
        <v>321</v>
      </c>
    </row>
    <row r="9155" spans="1:5" hidden="1">
      <c r="A9155" t="s">
        <v>27062</v>
      </c>
      <c r="B9155" s="1" t="s">
        <v>27063</v>
      </c>
      <c r="C9155" s="2">
        <v>46134.1730902778</v>
      </c>
      <c r="D9155" s="1" t="s">
        <v>27064</v>
      </c>
      <c r="E9155" s="1" t="s">
        <v>317</v>
      </c>
    </row>
    <row r="9156" spans="1:5" hidden="1">
      <c r="A9156" t="s">
        <v>27065</v>
      </c>
      <c r="B9156" s="1" t="s">
        <v>27066</v>
      </c>
      <c r="C9156" s="2">
        <v>45933.176377314798</v>
      </c>
      <c r="D9156" s="1" t="s">
        <v>27067</v>
      </c>
      <c r="E9156" s="1" t="s">
        <v>321</v>
      </c>
    </row>
    <row r="9157" spans="1:5" hidden="1">
      <c r="A9157" t="s">
        <v>27068</v>
      </c>
      <c r="B9157" s="1" t="s">
        <v>27069</v>
      </c>
      <c r="C9157" s="2">
        <v>46228.1719675926</v>
      </c>
      <c r="D9157" s="1" t="s">
        <v>27070</v>
      </c>
      <c r="E9157" s="1" t="s">
        <v>321</v>
      </c>
    </row>
    <row r="9158" spans="1:5" hidden="1">
      <c r="A9158" t="s">
        <v>27071</v>
      </c>
      <c r="B9158" s="1" t="s">
        <v>27072</v>
      </c>
      <c r="C9158" s="2">
        <v>46061.134004629603</v>
      </c>
      <c r="D9158" s="1" t="s">
        <v>27073</v>
      </c>
      <c r="E9158" s="1" t="s">
        <v>298</v>
      </c>
    </row>
    <row r="9159" spans="1:5" hidden="1">
      <c r="A9159" t="s">
        <v>27074</v>
      </c>
      <c r="B9159" s="1" t="s">
        <v>27075</v>
      </c>
      <c r="C9159" s="2">
        <v>46231.173379629603</v>
      </c>
      <c r="D9159" s="1" t="s">
        <v>27076</v>
      </c>
      <c r="E9159" s="1" t="s">
        <v>298</v>
      </c>
    </row>
    <row r="9160" spans="1:5" hidden="1">
      <c r="A9160" t="s">
        <v>27077</v>
      </c>
      <c r="B9160" s="1" t="s">
        <v>27078</v>
      </c>
      <c r="C9160" s="2">
        <v>45965.134039351899</v>
      </c>
      <c r="D9160" s="1" t="s">
        <v>27079</v>
      </c>
      <c r="E9160" s="1" t="s">
        <v>298</v>
      </c>
    </row>
    <row r="9161" spans="1:5" hidden="1">
      <c r="A9161" t="s">
        <v>27080</v>
      </c>
      <c r="B9161" s="1" t="s">
        <v>27081</v>
      </c>
      <c r="C9161" s="2">
        <v>46065.129861111098</v>
      </c>
      <c r="D9161" s="1" t="s">
        <v>27082</v>
      </c>
      <c r="E9161" s="1" t="s">
        <v>321</v>
      </c>
    </row>
    <row r="9162" spans="1:5" hidden="1">
      <c r="A9162" t="s">
        <v>27083</v>
      </c>
      <c r="B9162" s="1" t="s">
        <v>27084</v>
      </c>
      <c r="C9162" s="2">
        <v>46213.719490740703</v>
      </c>
      <c r="D9162" s="1" t="s">
        <v>27085</v>
      </c>
      <c r="E9162" s="1" t="s">
        <v>282</v>
      </c>
    </row>
    <row r="9163" spans="1:5" hidden="1">
      <c r="A9163" t="s">
        <v>27086</v>
      </c>
      <c r="B9163" s="1" t="s">
        <v>27087</v>
      </c>
      <c r="C9163" s="2">
        <v>46213.718460648102</v>
      </c>
      <c r="D9163" s="1" t="s">
        <v>27088</v>
      </c>
      <c r="E9163" s="1" t="s">
        <v>321</v>
      </c>
    </row>
    <row r="9164" spans="1:5" hidden="1">
      <c r="A9164" t="s">
        <v>27089</v>
      </c>
      <c r="B9164" s="1" t="s">
        <v>27090</v>
      </c>
      <c r="C9164" s="2">
        <v>46213.718784722201</v>
      </c>
      <c r="D9164" s="1" t="s">
        <v>27091</v>
      </c>
      <c r="E9164" s="1" t="s">
        <v>298</v>
      </c>
    </row>
    <row r="9165" spans="1:5" hidden="1">
      <c r="A9165" t="s">
        <v>27092</v>
      </c>
      <c r="B9165" s="1" t="s">
        <v>27093</v>
      </c>
      <c r="C9165" s="2">
        <v>46049.130196759303</v>
      </c>
      <c r="D9165" s="1" t="s">
        <v>27094</v>
      </c>
      <c r="E9165" s="1" t="s">
        <v>321</v>
      </c>
    </row>
    <row r="9166" spans="1:5" hidden="1">
      <c r="A9166" t="s">
        <v>27095</v>
      </c>
      <c r="B9166" s="1" t="s">
        <v>27096</v>
      </c>
      <c r="C9166" s="2">
        <v>46244.171909722201</v>
      </c>
      <c r="D9166" s="1" t="s">
        <v>27097</v>
      </c>
      <c r="E9166" s="1" t="s">
        <v>298</v>
      </c>
    </row>
    <row r="9167" spans="1:5">
      <c r="A9167" t="s">
        <v>24</v>
      </c>
      <c r="B9167" s="1" t="s">
        <v>25</v>
      </c>
      <c r="C9167" s="2">
        <v>45780.174085648097</v>
      </c>
      <c r="D9167" s="1" t="s">
        <v>26</v>
      </c>
      <c r="E9167" s="1" t="s">
        <v>11</v>
      </c>
    </row>
    <row r="9168" spans="1:5" hidden="1">
      <c r="A9168" t="s">
        <v>27101</v>
      </c>
      <c r="B9168" s="1" t="s">
        <v>27102</v>
      </c>
      <c r="C9168" s="2">
        <v>46110.1734490741</v>
      </c>
      <c r="D9168" s="1" t="s">
        <v>26728</v>
      </c>
      <c r="E9168" s="1" t="s">
        <v>321</v>
      </c>
    </row>
    <row r="9169" spans="1:5" hidden="1">
      <c r="A9169" t="s">
        <v>27103</v>
      </c>
      <c r="B9169" s="1" t="s">
        <v>27104</v>
      </c>
      <c r="C9169" s="2">
        <v>46056.1308333333</v>
      </c>
      <c r="D9169" s="1" t="s">
        <v>27105</v>
      </c>
      <c r="E9169" s="1" t="s">
        <v>321</v>
      </c>
    </row>
    <row r="9170" spans="1:5" hidden="1">
      <c r="A9170" t="s">
        <v>27106</v>
      </c>
      <c r="B9170" s="1" t="s">
        <v>27107</v>
      </c>
      <c r="C9170" s="2">
        <v>46213.7171759259</v>
      </c>
      <c r="D9170" s="1" t="s">
        <v>27108</v>
      </c>
      <c r="E9170" s="1" t="s">
        <v>282</v>
      </c>
    </row>
    <row r="9171" spans="1:5" hidden="1">
      <c r="A9171" t="s">
        <v>27109</v>
      </c>
      <c r="B9171" s="1" t="s">
        <v>27110</v>
      </c>
      <c r="C9171" s="2">
        <v>46170.506423611099</v>
      </c>
      <c r="D9171" s="1" t="s">
        <v>27111</v>
      </c>
      <c r="E9171" s="1" t="s">
        <v>298</v>
      </c>
    </row>
    <row r="9172" spans="1:5" hidden="1">
      <c r="A9172" t="s">
        <v>27112</v>
      </c>
      <c r="B9172" s="1" t="s">
        <v>27113</v>
      </c>
      <c r="C9172" s="2">
        <v>45937.173703703702</v>
      </c>
      <c r="D9172" s="1" t="s">
        <v>27114</v>
      </c>
      <c r="E9172" s="1" t="s">
        <v>321</v>
      </c>
    </row>
    <row r="9173" spans="1:5" hidden="1">
      <c r="A9173" t="s">
        <v>27115</v>
      </c>
      <c r="B9173" s="1" t="s">
        <v>27116</v>
      </c>
      <c r="C9173" s="2">
        <v>46074.135648148098</v>
      </c>
      <c r="D9173" s="1" t="s">
        <v>27117</v>
      </c>
      <c r="E9173" s="1" t="s">
        <v>282</v>
      </c>
    </row>
    <row r="9174" spans="1:5" hidden="1">
      <c r="A9174" t="s">
        <v>27118</v>
      </c>
      <c r="B9174" s="1" t="s">
        <v>27119</v>
      </c>
      <c r="C9174" s="2">
        <v>46040.1393634259</v>
      </c>
      <c r="D9174" s="1" t="s">
        <v>27120</v>
      </c>
      <c r="E9174" s="1" t="s">
        <v>282</v>
      </c>
    </row>
    <row r="9175" spans="1:5" hidden="1">
      <c r="A9175" t="s">
        <v>27121</v>
      </c>
      <c r="B9175" s="1" t="s">
        <v>27122</v>
      </c>
      <c r="C9175" s="2">
        <v>46213.698564814797</v>
      </c>
      <c r="D9175" s="1" t="s">
        <v>27123</v>
      </c>
      <c r="E9175" s="1" t="s">
        <v>282</v>
      </c>
    </row>
    <row r="9176" spans="1:5" hidden="1">
      <c r="A9176" t="s">
        <v>27124</v>
      </c>
      <c r="B9176" s="1" t="s">
        <v>27125</v>
      </c>
      <c r="C9176" s="2">
        <v>45917.201527777797</v>
      </c>
      <c r="D9176" s="1" t="s">
        <v>27126</v>
      </c>
      <c r="E9176" s="1" t="s">
        <v>298</v>
      </c>
    </row>
    <row r="9177" spans="1:5" hidden="1">
      <c r="A9177" t="s">
        <v>27127</v>
      </c>
      <c r="B9177" s="1" t="s">
        <v>27128</v>
      </c>
      <c r="C9177" s="2">
        <v>46213.7182986111</v>
      </c>
      <c r="D9177" s="1" t="s">
        <v>27129</v>
      </c>
      <c r="E9177" s="1" t="s">
        <v>321</v>
      </c>
    </row>
    <row r="9178" spans="1:5" hidden="1">
      <c r="A9178" t="s">
        <v>27130</v>
      </c>
      <c r="B9178" s="1" t="s">
        <v>27131</v>
      </c>
      <c r="C9178" s="2">
        <v>45983.132037037001</v>
      </c>
      <c r="D9178" s="1" t="s">
        <v>27132</v>
      </c>
      <c r="E9178" s="1" t="s">
        <v>282</v>
      </c>
    </row>
    <row r="9179" spans="1:5" hidden="1">
      <c r="A9179" t="s">
        <v>27133</v>
      </c>
      <c r="B9179" s="1" t="s">
        <v>27134</v>
      </c>
      <c r="C9179" s="2">
        <v>46213.7196527778</v>
      </c>
      <c r="D9179" s="1" t="s">
        <v>27135</v>
      </c>
      <c r="E9179" s="1" t="s">
        <v>321</v>
      </c>
    </row>
    <row r="9180" spans="1:5" hidden="1">
      <c r="A9180" t="s">
        <v>27136</v>
      </c>
      <c r="B9180" s="1" t="s">
        <v>27137</v>
      </c>
      <c r="C9180" s="2">
        <v>46069.129780092597</v>
      </c>
      <c r="D9180" s="1" t="s">
        <v>27138</v>
      </c>
      <c r="E9180" s="1" t="s">
        <v>282</v>
      </c>
    </row>
    <row r="9181" spans="1:5" hidden="1">
      <c r="A9181" t="s">
        <v>27139</v>
      </c>
      <c r="B9181" s="1" t="s">
        <v>27140</v>
      </c>
      <c r="C9181" s="2">
        <v>45967.132662037002</v>
      </c>
      <c r="D9181" s="1" t="s">
        <v>27141</v>
      </c>
      <c r="E9181" s="1" t="s">
        <v>282</v>
      </c>
    </row>
    <row r="9182" spans="1:5" hidden="1">
      <c r="A9182" t="s">
        <v>27142</v>
      </c>
      <c r="B9182" s="1" t="s">
        <v>27143</v>
      </c>
      <c r="C9182" s="2">
        <v>45911.174803240698</v>
      </c>
      <c r="D9182" s="1" t="s">
        <v>27144</v>
      </c>
      <c r="E9182" s="1" t="s">
        <v>321</v>
      </c>
    </row>
    <row r="9183" spans="1:5" hidden="1">
      <c r="A9183" t="s">
        <v>27145</v>
      </c>
      <c r="B9183" s="1" t="s">
        <v>27146</v>
      </c>
      <c r="C9183" s="2">
        <v>46027.129282407397</v>
      </c>
      <c r="D9183" s="1" t="s">
        <v>27147</v>
      </c>
      <c r="E9183" s="1" t="s">
        <v>321</v>
      </c>
    </row>
    <row r="9184" spans="1:5" hidden="1">
      <c r="A9184" t="s">
        <v>27148</v>
      </c>
      <c r="B9184" s="1" t="s">
        <v>27149</v>
      </c>
      <c r="C9184" s="2">
        <v>45994.133831018502</v>
      </c>
      <c r="D9184" s="1" t="s">
        <v>27150</v>
      </c>
      <c r="E9184" s="1" t="s">
        <v>298</v>
      </c>
    </row>
    <row r="9185" spans="1:5" hidden="1">
      <c r="A9185" t="s">
        <v>27151</v>
      </c>
      <c r="B9185" s="1" t="s">
        <v>27152</v>
      </c>
      <c r="C9185" s="2">
        <v>46061.132106481498</v>
      </c>
      <c r="D9185" s="1" t="s">
        <v>27153</v>
      </c>
      <c r="E9185" s="1" t="s">
        <v>317</v>
      </c>
    </row>
    <row r="9186" spans="1:5" hidden="1">
      <c r="A9186" t="s">
        <v>27154</v>
      </c>
      <c r="B9186" s="1" t="s">
        <v>27155</v>
      </c>
      <c r="C9186" s="2">
        <v>45988.132569444402</v>
      </c>
      <c r="D9186" s="1" t="s">
        <v>27156</v>
      </c>
      <c r="E9186" s="1" t="s">
        <v>282</v>
      </c>
    </row>
    <row r="9187" spans="1:5" hidden="1">
      <c r="A9187" t="s">
        <v>27157</v>
      </c>
      <c r="B9187" s="1" t="s">
        <v>27158</v>
      </c>
      <c r="C9187" s="2">
        <v>46058.131168981497</v>
      </c>
      <c r="D9187" s="1" t="s">
        <v>27159</v>
      </c>
      <c r="E9187" s="1" t="s">
        <v>321</v>
      </c>
    </row>
    <row r="9188" spans="1:5" hidden="1">
      <c r="A9188" t="s">
        <v>27160</v>
      </c>
      <c r="B9188" s="1" t="s">
        <v>27161</v>
      </c>
      <c r="C9188" s="2">
        <v>45985.130613425899</v>
      </c>
      <c r="D9188" s="1" t="s">
        <v>27162</v>
      </c>
      <c r="E9188" s="1" t="s">
        <v>298</v>
      </c>
    </row>
    <row r="9189" spans="1:5" hidden="1">
      <c r="A9189" t="s">
        <v>27163</v>
      </c>
      <c r="B9189" s="1" t="s">
        <v>27164</v>
      </c>
      <c r="C9189" s="2">
        <v>46107.170335648101</v>
      </c>
      <c r="D9189" s="1" t="s">
        <v>27165</v>
      </c>
      <c r="E9189" s="1" t="s">
        <v>282</v>
      </c>
    </row>
    <row r="9190" spans="1:5" hidden="1">
      <c r="A9190" t="s">
        <v>27166</v>
      </c>
      <c r="B9190" s="1" t="s">
        <v>27167</v>
      </c>
      <c r="C9190" s="2">
        <v>46103.171909722201</v>
      </c>
      <c r="D9190" s="1" t="s">
        <v>27168</v>
      </c>
      <c r="E9190" s="1" t="s">
        <v>321</v>
      </c>
    </row>
    <row r="9191" spans="1:5" hidden="1">
      <c r="A9191" t="s">
        <v>27169</v>
      </c>
      <c r="B9191" s="1" t="s">
        <v>27170</v>
      </c>
      <c r="C9191" s="2">
        <v>46213.716921296298</v>
      </c>
      <c r="D9191" s="1" t="s">
        <v>27171</v>
      </c>
      <c r="E9191" s="1" t="s">
        <v>321</v>
      </c>
    </row>
    <row r="9192" spans="1:5" hidden="1">
      <c r="A9192" t="s">
        <v>27172</v>
      </c>
      <c r="B9192" s="1" t="s">
        <v>27173</v>
      </c>
      <c r="C9192" s="2">
        <v>46072.129444444399</v>
      </c>
      <c r="D9192" s="1" t="s">
        <v>27174</v>
      </c>
      <c r="E9192" s="1" t="s">
        <v>321</v>
      </c>
    </row>
    <row r="9193" spans="1:5" hidden="1">
      <c r="A9193" t="s">
        <v>27175</v>
      </c>
      <c r="B9193" s="1" t="s">
        <v>27176</v>
      </c>
      <c r="C9193" s="2">
        <v>46213.7170833333</v>
      </c>
      <c r="D9193" s="1" t="s">
        <v>27177</v>
      </c>
      <c r="E9193" s="1" t="s">
        <v>298</v>
      </c>
    </row>
    <row r="9194" spans="1:5" hidden="1">
      <c r="A9194" t="s">
        <v>27178</v>
      </c>
      <c r="B9194" s="1" t="s">
        <v>27179</v>
      </c>
      <c r="C9194" s="2">
        <v>46026.132627314801</v>
      </c>
      <c r="D9194" s="1" t="s">
        <v>27180</v>
      </c>
      <c r="E9194" s="1" t="s">
        <v>282</v>
      </c>
    </row>
    <row r="9195" spans="1:5" hidden="1">
      <c r="A9195" t="s">
        <v>27181</v>
      </c>
      <c r="B9195" s="1" t="s">
        <v>27182</v>
      </c>
      <c r="C9195" s="2">
        <v>46213.717835648102</v>
      </c>
      <c r="D9195" s="1" t="s">
        <v>27183</v>
      </c>
      <c r="E9195" s="1" t="s">
        <v>321</v>
      </c>
    </row>
    <row r="9196" spans="1:5" hidden="1">
      <c r="A9196" t="s">
        <v>27184</v>
      </c>
      <c r="B9196" s="1" t="s">
        <v>27185</v>
      </c>
      <c r="C9196" s="2">
        <v>46243.171388888899</v>
      </c>
      <c r="D9196" s="1" t="s">
        <v>27186</v>
      </c>
      <c r="E9196" s="1" t="s">
        <v>298</v>
      </c>
    </row>
    <row r="9197" spans="1:5" hidden="1">
      <c r="A9197" t="s">
        <v>27187</v>
      </c>
      <c r="B9197" s="1" t="s">
        <v>27188</v>
      </c>
      <c r="C9197" s="2">
        <v>46127.173634259299</v>
      </c>
      <c r="D9197" s="1" t="s">
        <v>27189</v>
      </c>
      <c r="E9197" s="1" t="s">
        <v>298</v>
      </c>
    </row>
    <row r="9198" spans="1:5" hidden="1">
      <c r="A9198" t="s">
        <v>27190</v>
      </c>
      <c r="B9198" s="1" t="s">
        <v>27191</v>
      </c>
      <c r="C9198" s="2">
        <v>46027.128645833298</v>
      </c>
      <c r="D9198" s="1" t="s">
        <v>27192</v>
      </c>
      <c r="E9198" s="1" t="s">
        <v>321</v>
      </c>
    </row>
    <row r="9199" spans="1:5" hidden="1">
      <c r="A9199" t="s">
        <v>27193</v>
      </c>
      <c r="B9199" s="1" t="s">
        <v>27194</v>
      </c>
      <c r="C9199" s="2">
        <v>46077.129398148201</v>
      </c>
      <c r="D9199" s="1" t="s">
        <v>27195</v>
      </c>
      <c r="E9199" s="1" t="s">
        <v>317</v>
      </c>
    </row>
    <row r="9200" spans="1:5" hidden="1">
      <c r="A9200" t="s">
        <v>27196</v>
      </c>
      <c r="B9200" s="1" t="s">
        <v>27197</v>
      </c>
      <c r="C9200" s="2">
        <v>46197.172627314802</v>
      </c>
      <c r="D9200" s="1" t="s">
        <v>27198</v>
      </c>
      <c r="E9200" s="1" t="s">
        <v>321</v>
      </c>
    </row>
    <row r="9201" spans="1:5" hidden="1">
      <c r="A9201" t="s">
        <v>27199</v>
      </c>
      <c r="B9201" s="1" t="s">
        <v>27200</v>
      </c>
      <c r="C9201" s="2">
        <v>46001.131724537001</v>
      </c>
      <c r="D9201" s="1" t="s">
        <v>27201</v>
      </c>
      <c r="E9201" s="1" t="s">
        <v>298</v>
      </c>
    </row>
    <row r="9202" spans="1:5" hidden="1">
      <c r="A9202" t="s">
        <v>27202</v>
      </c>
      <c r="B9202" s="1" t="s">
        <v>27203</v>
      </c>
      <c r="C9202" s="2">
        <v>46215.174062500002</v>
      </c>
      <c r="D9202" s="1" t="s">
        <v>27204</v>
      </c>
      <c r="E9202" s="1" t="s">
        <v>317</v>
      </c>
    </row>
    <row r="9203" spans="1:5" hidden="1">
      <c r="A9203" t="s">
        <v>27205</v>
      </c>
      <c r="B9203" s="1" t="s">
        <v>27206</v>
      </c>
      <c r="C9203" s="2">
        <v>46206.175057870401</v>
      </c>
      <c r="D9203" s="1" t="s">
        <v>8704</v>
      </c>
      <c r="E9203" s="1" t="s">
        <v>812</v>
      </c>
    </row>
    <row r="9204" spans="1:5" hidden="1">
      <c r="A9204" t="s">
        <v>27207</v>
      </c>
      <c r="B9204" s="1" t="s">
        <v>27208</v>
      </c>
      <c r="C9204" s="2">
        <v>46092.172094907401</v>
      </c>
      <c r="D9204" s="1" t="s">
        <v>27209</v>
      </c>
      <c r="E9204" s="1" t="s">
        <v>321</v>
      </c>
    </row>
    <row r="9205" spans="1:5" hidden="1">
      <c r="A9205" t="s">
        <v>27210</v>
      </c>
      <c r="B9205" s="1" t="s">
        <v>27211</v>
      </c>
      <c r="C9205" s="2">
        <v>46243.171712962998</v>
      </c>
      <c r="D9205" s="1" t="s">
        <v>27212</v>
      </c>
      <c r="E9205" s="1" t="s">
        <v>298</v>
      </c>
    </row>
    <row r="9206" spans="1:5" hidden="1">
      <c r="A9206" t="s">
        <v>27213</v>
      </c>
      <c r="B9206" s="1" t="s">
        <v>27214</v>
      </c>
      <c r="C9206" s="2">
        <v>46199.1710648148</v>
      </c>
      <c r="D9206" s="1" t="s">
        <v>27215</v>
      </c>
      <c r="E9206" s="1" t="s">
        <v>321</v>
      </c>
    </row>
    <row r="9207" spans="1:5" hidden="1">
      <c r="A9207" t="s">
        <v>27216</v>
      </c>
      <c r="B9207" s="1" t="s">
        <v>27217</v>
      </c>
      <c r="C9207" s="2">
        <v>46107.171412037002</v>
      </c>
      <c r="D9207" s="1" t="s">
        <v>27218</v>
      </c>
      <c r="E9207" s="1" t="s">
        <v>282</v>
      </c>
    </row>
    <row r="9208" spans="1:5" hidden="1">
      <c r="A9208" t="s">
        <v>27219</v>
      </c>
      <c r="B9208" s="1" t="s">
        <v>27220</v>
      </c>
      <c r="C9208" s="2">
        <v>46100.172384259298</v>
      </c>
      <c r="D9208" s="1" t="s">
        <v>25868</v>
      </c>
      <c r="E9208" s="1" t="s">
        <v>536</v>
      </c>
    </row>
    <row r="9209" spans="1:5" hidden="1">
      <c r="A9209" t="s">
        <v>27221</v>
      </c>
      <c r="B9209" s="1" t="s">
        <v>27222</v>
      </c>
      <c r="C9209" s="2">
        <v>46021.129201388903</v>
      </c>
      <c r="D9209" s="1" t="s">
        <v>27223</v>
      </c>
      <c r="E9209" s="1" t="s">
        <v>298</v>
      </c>
    </row>
    <row r="9210" spans="1:5" hidden="1">
      <c r="A9210" t="s">
        <v>27224</v>
      </c>
      <c r="B9210" s="1" t="s">
        <v>27225</v>
      </c>
      <c r="C9210" s="2">
        <v>46078.130289351902</v>
      </c>
      <c r="D9210" s="1" t="s">
        <v>27226</v>
      </c>
      <c r="E9210" s="1" t="s">
        <v>282</v>
      </c>
    </row>
    <row r="9211" spans="1:5" hidden="1">
      <c r="A9211" t="s">
        <v>27227</v>
      </c>
      <c r="B9211" s="1" t="s">
        <v>27228</v>
      </c>
      <c r="C9211" s="2">
        <v>46028.130532407398</v>
      </c>
      <c r="D9211" s="1" t="s">
        <v>25478</v>
      </c>
      <c r="E9211" s="1" t="s">
        <v>536</v>
      </c>
    </row>
    <row r="9212" spans="1:5" hidden="1">
      <c r="A9212" t="s">
        <v>27229</v>
      </c>
      <c r="B9212" s="1" t="s">
        <v>27230</v>
      </c>
      <c r="C9212" s="2">
        <v>46128.175451388903</v>
      </c>
      <c r="D9212" s="1" t="s">
        <v>27231</v>
      </c>
      <c r="E9212" s="1" t="s">
        <v>282</v>
      </c>
    </row>
    <row r="9213" spans="1:5" hidden="1">
      <c r="A9213" t="s">
        <v>27232</v>
      </c>
      <c r="B9213" s="1" t="s">
        <v>27233</v>
      </c>
      <c r="C9213" s="2">
        <v>46219.171249999999</v>
      </c>
      <c r="D9213" s="1" t="s">
        <v>27234</v>
      </c>
      <c r="E9213" s="1" t="s">
        <v>282</v>
      </c>
    </row>
    <row r="9214" spans="1:5" hidden="1">
      <c r="A9214" t="s">
        <v>27235</v>
      </c>
      <c r="B9214" s="1" t="s">
        <v>27236</v>
      </c>
      <c r="C9214" s="2">
        <v>45982.1329050926</v>
      </c>
      <c r="D9214" s="1" t="s">
        <v>11094</v>
      </c>
      <c r="E9214" s="1" t="s">
        <v>536</v>
      </c>
    </row>
    <row r="9215" spans="1:5" hidden="1">
      <c r="A9215" t="s">
        <v>27237</v>
      </c>
      <c r="B9215" s="1" t="s">
        <v>27238</v>
      </c>
      <c r="C9215" s="2">
        <v>46014.135960648098</v>
      </c>
      <c r="D9215" s="1" t="s">
        <v>27239</v>
      </c>
      <c r="E9215" s="1" t="s">
        <v>812</v>
      </c>
    </row>
    <row r="9216" spans="1:5" hidden="1">
      <c r="A9216" t="s">
        <v>27240</v>
      </c>
      <c r="B9216" s="1" t="s">
        <v>27241</v>
      </c>
      <c r="C9216" s="2">
        <v>45946.172118055598</v>
      </c>
      <c r="D9216" s="1" t="s">
        <v>27242</v>
      </c>
      <c r="E9216" s="1" t="s">
        <v>536</v>
      </c>
    </row>
    <row r="9217" spans="1:5" hidden="1">
      <c r="A9217" t="s">
        <v>27243</v>
      </c>
      <c r="B9217" s="1" t="s">
        <v>27244</v>
      </c>
      <c r="C9217" s="2">
        <v>46256.173715277801</v>
      </c>
      <c r="D9217" s="1" t="s">
        <v>27245</v>
      </c>
      <c r="E9217" s="1" t="s">
        <v>282</v>
      </c>
    </row>
    <row r="9218" spans="1:5" hidden="1">
      <c r="A9218" t="s">
        <v>27246</v>
      </c>
      <c r="B9218" s="1" t="s">
        <v>27247</v>
      </c>
      <c r="C9218" s="2">
        <v>46254.173206018502</v>
      </c>
      <c r="D9218" s="1" t="s">
        <v>27248</v>
      </c>
      <c r="E9218" s="1" t="s">
        <v>317</v>
      </c>
    </row>
    <row r="9219" spans="1:5">
      <c r="A9219" t="s">
        <v>234</v>
      </c>
      <c r="B9219" s="1" t="s">
        <v>235</v>
      </c>
      <c r="C9219" s="2">
        <v>45780.175185185202</v>
      </c>
      <c r="D9219" s="1" t="s">
        <v>236</v>
      </c>
      <c r="E9219" s="1" t="s">
        <v>11</v>
      </c>
    </row>
    <row r="9220" spans="1:5" hidden="1">
      <c r="A9220" t="s">
        <v>27252</v>
      </c>
      <c r="B9220" s="1" t="s">
        <v>27253</v>
      </c>
      <c r="C9220" s="2">
        <v>46227.173923611103</v>
      </c>
      <c r="D9220" s="1" t="s">
        <v>27254</v>
      </c>
      <c r="E9220" s="1" t="s">
        <v>282</v>
      </c>
    </row>
    <row r="9221" spans="1:5" hidden="1">
      <c r="A9221" t="s">
        <v>27255</v>
      </c>
      <c r="B9221" s="1" t="s">
        <v>27256</v>
      </c>
      <c r="C9221" s="2">
        <v>46211.173159722202</v>
      </c>
      <c r="D9221" s="1" t="s">
        <v>27257</v>
      </c>
      <c r="E9221" s="1" t="s">
        <v>812</v>
      </c>
    </row>
    <row r="9222" spans="1:5" hidden="1">
      <c r="A9222" t="s">
        <v>27258</v>
      </c>
      <c r="B9222" s="1" t="s">
        <v>27259</v>
      </c>
      <c r="C9222" s="2">
        <v>46213.699305555601</v>
      </c>
      <c r="D9222" s="1" t="s">
        <v>27260</v>
      </c>
      <c r="E9222" s="1" t="s">
        <v>298</v>
      </c>
    </row>
    <row r="9223" spans="1:5" hidden="1">
      <c r="A9223" t="s">
        <v>27261</v>
      </c>
      <c r="B9223" s="1" t="s">
        <v>27262</v>
      </c>
      <c r="C9223" s="2">
        <v>46213.716747685197</v>
      </c>
      <c r="D9223" s="1" t="s">
        <v>27263</v>
      </c>
      <c r="E9223" s="1" t="s">
        <v>282</v>
      </c>
    </row>
    <row r="9224" spans="1:5" hidden="1">
      <c r="A9224" t="s">
        <v>27264</v>
      </c>
      <c r="B9224" s="1" t="s">
        <v>27265</v>
      </c>
      <c r="C9224" s="2">
        <v>46122.1719675926</v>
      </c>
      <c r="D9224" s="1" t="s">
        <v>27266</v>
      </c>
      <c r="E9224" s="1" t="s">
        <v>352</v>
      </c>
    </row>
    <row r="9225" spans="1:5" hidden="1">
      <c r="A9225" t="s">
        <v>27267</v>
      </c>
      <c r="B9225" s="1" t="s">
        <v>27268</v>
      </c>
      <c r="C9225" s="2">
        <v>46117.172129629602</v>
      </c>
      <c r="D9225" s="1" t="s">
        <v>27269</v>
      </c>
      <c r="E9225" s="1" t="s">
        <v>321</v>
      </c>
    </row>
    <row r="9226" spans="1:5" hidden="1">
      <c r="A9226" t="s">
        <v>27270</v>
      </c>
      <c r="B9226" s="1" t="s">
        <v>27271</v>
      </c>
      <c r="C9226" s="2">
        <v>46114.180833333303</v>
      </c>
      <c r="D9226" s="1" t="s">
        <v>27272</v>
      </c>
      <c r="E9226" s="1" t="s">
        <v>282</v>
      </c>
    </row>
    <row r="9227" spans="1:5" hidden="1">
      <c r="A9227" t="s">
        <v>27273</v>
      </c>
      <c r="B9227" s="1" t="s">
        <v>27274</v>
      </c>
      <c r="C9227" s="2">
        <v>45941.1734490741</v>
      </c>
      <c r="D9227" s="1" t="s">
        <v>27275</v>
      </c>
      <c r="E9227" s="1" t="s">
        <v>282</v>
      </c>
    </row>
    <row r="9228" spans="1:5" hidden="1">
      <c r="A9228" t="s">
        <v>27276</v>
      </c>
      <c r="B9228" s="1" t="s">
        <v>27277</v>
      </c>
      <c r="C9228" s="2">
        <v>46247.222650463002</v>
      </c>
      <c r="D9228" s="1" t="s">
        <v>27278</v>
      </c>
      <c r="E9228" s="1" t="s">
        <v>321</v>
      </c>
    </row>
    <row r="9229" spans="1:5" hidden="1">
      <c r="A9229" t="s">
        <v>27279</v>
      </c>
      <c r="B9229" s="1" t="s">
        <v>27280</v>
      </c>
      <c r="C9229" s="2">
        <v>46118.172708333303</v>
      </c>
      <c r="D9229" s="1" t="s">
        <v>27281</v>
      </c>
      <c r="E9229" s="1" t="s">
        <v>282</v>
      </c>
    </row>
    <row r="9230" spans="1:5" hidden="1">
      <c r="A9230" t="s">
        <v>27282</v>
      </c>
      <c r="B9230" s="1" t="s">
        <v>27283</v>
      </c>
      <c r="C9230" s="2">
        <v>46035.131898148102</v>
      </c>
      <c r="D9230" s="1" t="s">
        <v>27284</v>
      </c>
      <c r="E9230" s="1" t="s">
        <v>282</v>
      </c>
    </row>
    <row r="9231" spans="1:5" hidden="1">
      <c r="A9231" t="s">
        <v>27285</v>
      </c>
      <c r="B9231" s="1" t="s">
        <v>27286</v>
      </c>
      <c r="C9231" s="2">
        <v>46143.177650463003</v>
      </c>
      <c r="D9231" s="1" t="s">
        <v>27287</v>
      </c>
      <c r="E9231" s="1" t="s">
        <v>321</v>
      </c>
    </row>
    <row r="9232" spans="1:5" hidden="1">
      <c r="A9232" t="s">
        <v>27288</v>
      </c>
      <c r="B9232" s="1" t="s">
        <v>27289</v>
      </c>
      <c r="C9232" s="2">
        <v>45921.176979166703</v>
      </c>
      <c r="D9232" s="1" t="s">
        <v>27290</v>
      </c>
      <c r="E9232" s="1" t="s">
        <v>298</v>
      </c>
    </row>
    <row r="9233" spans="1:5" hidden="1">
      <c r="A9233" t="s">
        <v>27291</v>
      </c>
      <c r="B9233" s="1" t="s">
        <v>27292</v>
      </c>
      <c r="C9233" s="2">
        <v>46008.131307870397</v>
      </c>
      <c r="D9233" s="1" t="s">
        <v>27293</v>
      </c>
      <c r="E9233" s="1" t="s">
        <v>282</v>
      </c>
    </row>
    <row r="9234" spans="1:5" hidden="1">
      <c r="A9234" t="s">
        <v>27294</v>
      </c>
      <c r="B9234" s="1" t="s">
        <v>27295</v>
      </c>
      <c r="C9234" s="2">
        <v>46056.7008333333</v>
      </c>
      <c r="D9234" s="1" t="s">
        <v>27296</v>
      </c>
      <c r="E9234" s="1" t="s">
        <v>321</v>
      </c>
    </row>
    <row r="9235" spans="1:5" hidden="1">
      <c r="A9235" t="s">
        <v>27297</v>
      </c>
      <c r="B9235" s="1" t="s">
        <v>27298</v>
      </c>
      <c r="C9235" s="2">
        <v>46227.1726851852</v>
      </c>
      <c r="D9235" s="1" t="s">
        <v>27299</v>
      </c>
      <c r="E9235" s="1" t="s">
        <v>282</v>
      </c>
    </row>
    <row r="9236" spans="1:5" hidden="1">
      <c r="A9236" t="s">
        <v>27300</v>
      </c>
      <c r="B9236" s="1" t="s">
        <v>27301</v>
      </c>
      <c r="C9236" s="2">
        <v>46213.698645833298</v>
      </c>
      <c r="D9236" s="1" t="s">
        <v>27302</v>
      </c>
      <c r="E9236" s="1" t="s">
        <v>282</v>
      </c>
    </row>
    <row r="9237" spans="1:5" hidden="1">
      <c r="A9237" t="s">
        <v>27303</v>
      </c>
      <c r="B9237" s="1" t="s">
        <v>27304</v>
      </c>
      <c r="C9237" s="2">
        <v>46006.133495370399</v>
      </c>
      <c r="D9237" s="1" t="s">
        <v>27305</v>
      </c>
      <c r="E9237" s="1" t="s">
        <v>282</v>
      </c>
    </row>
    <row r="9238" spans="1:5" hidden="1">
      <c r="A9238" t="s">
        <v>27306</v>
      </c>
      <c r="B9238" s="1" t="s">
        <v>27307</v>
      </c>
      <c r="C9238" s="2">
        <v>46213.699039351799</v>
      </c>
      <c r="D9238" s="1" t="s">
        <v>27308</v>
      </c>
      <c r="E9238" s="1" t="s">
        <v>282</v>
      </c>
    </row>
    <row r="9239" spans="1:5" hidden="1">
      <c r="A9239" t="s">
        <v>27309</v>
      </c>
      <c r="B9239" s="1" t="s">
        <v>27310</v>
      </c>
      <c r="C9239" s="2">
        <v>46213.718877314801</v>
      </c>
      <c r="D9239" s="1" t="s">
        <v>27311</v>
      </c>
      <c r="E9239" s="1" t="s">
        <v>298</v>
      </c>
    </row>
    <row r="9240" spans="1:5" hidden="1">
      <c r="A9240" t="s">
        <v>27312</v>
      </c>
      <c r="B9240" s="1" t="s">
        <v>27313</v>
      </c>
      <c r="C9240" s="2">
        <v>46012.132233796299</v>
      </c>
      <c r="D9240" s="1" t="s">
        <v>27314</v>
      </c>
      <c r="E9240" s="1" t="s">
        <v>282</v>
      </c>
    </row>
    <row r="9241" spans="1:5" hidden="1">
      <c r="A9241" t="s">
        <v>27315</v>
      </c>
      <c r="B9241" s="1" t="s">
        <v>27316</v>
      </c>
      <c r="C9241" s="2">
        <v>46045.1343865741</v>
      </c>
      <c r="D9241" s="1" t="s">
        <v>27317</v>
      </c>
      <c r="E9241" s="1" t="s">
        <v>282</v>
      </c>
    </row>
    <row r="9242" spans="1:5" hidden="1">
      <c r="A9242" t="s">
        <v>27318</v>
      </c>
      <c r="B9242" s="1" t="s">
        <v>27319</v>
      </c>
      <c r="C9242" s="2">
        <v>45921.173298611102</v>
      </c>
      <c r="D9242" s="1" t="s">
        <v>27320</v>
      </c>
      <c r="E9242" s="1" t="s">
        <v>321</v>
      </c>
    </row>
    <row r="9243" spans="1:5" hidden="1">
      <c r="A9243" t="s">
        <v>27321</v>
      </c>
      <c r="B9243" s="1" t="s">
        <v>27322</v>
      </c>
      <c r="C9243" s="2">
        <v>46213.717048611099</v>
      </c>
      <c r="D9243" s="1" t="s">
        <v>27323</v>
      </c>
      <c r="E9243" s="1" t="s">
        <v>282</v>
      </c>
    </row>
    <row r="9244" spans="1:5" hidden="1">
      <c r="A9244" t="s">
        <v>27324</v>
      </c>
      <c r="B9244" s="1" t="s">
        <v>27325</v>
      </c>
      <c r="C9244" s="2">
        <v>46214.176423611098</v>
      </c>
      <c r="D9244" s="1" t="s">
        <v>27326</v>
      </c>
      <c r="E9244" s="1" t="s">
        <v>282</v>
      </c>
    </row>
    <row r="9245" spans="1:5" hidden="1">
      <c r="A9245" t="s">
        <v>27327</v>
      </c>
      <c r="B9245" s="1" t="s">
        <v>27328</v>
      </c>
      <c r="C9245" s="2">
        <v>46039.130011574103</v>
      </c>
      <c r="D9245" s="1" t="s">
        <v>27329</v>
      </c>
      <c r="E9245" s="1" t="s">
        <v>321</v>
      </c>
    </row>
    <row r="9246" spans="1:5" hidden="1">
      <c r="A9246" t="s">
        <v>27330</v>
      </c>
      <c r="B9246" s="1" t="s">
        <v>27331</v>
      </c>
      <c r="C9246" s="2">
        <v>46232.173888888901</v>
      </c>
      <c r="D9246" s="1" t="s">
        <v>27332</v>
      </c>
      <c r="E9246" s="1" t="s">
        <v>321</v>
      </c>
    </row>
    <row r="9247" spans="1:5" hidden="1">
      <c r="A9247" t="s">
        <v>27333</v>
      </c>
      <c r="B9247" s="1" t="s">
        <v>27334</v>
      </c>
      <c r="C9247" s="2">
        <v>46029.130659722199</v>
      </c>
      <c r="D9247" s="1" t="s">
        <v>27335</v>
      </c>
      <c r="E9247" s="1" t="s">
        <v>298</v>
      </c>
    </row>
    <row r="9248" spans="1:5" hidden="1">
      <c r="A9248" t="s">
        <v>27336</v>
      </c>
      <c r="B9248" s="1" t="s">
        <v>27337</v>
      </c>
      <c r="C9248" s="2">
        <v>46248.171006944402</v>
      </c>
      <c r="D9248" s="1" t="s">
        <v>27338</v>
      </c>
      <c r="E9248" s="1" t="s">
        <v>298</v>
      </c>
    </row>
    <row r="9249" spans="1:5" hidden="1">
      <c r="A9249" t="s">
        <v>27339</v>
      </c>
      <c r="B9249" s="1" t="s">
        <v>27340</v>
      </c>
      <c r="C9249" s="2">
        <v>46142.184710648202</v>
      </c>
      <c r="D9249" s="1" t="s">
        <v>27341</v>
      </c>
      <c r="E9249" s="1" t="s">
        <v>282</v>
      </c>
    </row>
    <row r="9250" spans="1:5" hidden="1">
      <c r="A9250" t="s">
        <v>27342</v>
      </c>
      <c r="B9250" s="1" t="s">
        <v>27343</v>
      </c>
      <c r="C9250" s="2">
        <v>45925.176504629599</v>
      </c>
      <c r="D9250" s="1" t="s">
        <v>27344</v>
      </c>
      <c r="E9250" s="1" t="s">
        <v>282</v>
      </c>
    </row>
    <row r="9251" spans="1:5" hidden="1">
      <c r="A9251" t="s">
        <v>27345</v>
      </c>
      <c r="B9251" s="1" t="s">
        <v>27346</v>
      </c>
      <c r="C9251" s="2">
        <v>45923.176874999997</v>
      </c>
      <c r="D9251" s="1" t="s">
        <v>27347</v>
      </c>
      <c r="E9251" s="1" t="s">
        <v>321</v>
      </c>
    </row>
    <row r="9252" spans="1:5" hidden="1">
      <c r="A9252" t="s">
        <v>27348</v>
      </c>
      <c r="B9252" s="1" t="s">
        <v>27349</v>
      </c>
      <c r="C9252" s="2">
        <v>46213.716307870403</v>
      </c>
      <c r="D9252" s="1" t="s">
        <v>27350</v>
      </c>
      <c r="E9252" s="1" t="s">
        <v>321</v>
      </c>
    </row>
    <row r="9253" spans="1:5" hidden="1">
      <c r="A9253" t="s">
        <v>27351</v>
      </c>
      <c r="B9253" s="1" t="s">
        <v>27352</v>
      </c>
      <c r="C9253" s="2">
        <v>46055.128541666701</v>
      </c>
      <c r="D9253" s="1" t="s">
        <v>27353</v>
      </c>
      <c r="E9253" s="1" t="s">
        <v>321</v>
      </c>
    </row>
    <row r="9254" spans="1:5" hidden="1">
      <c r="A9254" t="s">
        <v>27354</v>
      </c>
      <c r="B9254" s="1" t="s">
        <v>27355</v>
      </c>
      <c r="C9254" s="2">
        <v>46155.1786111111</v>
      </c>
      <c r="D9254" s="1" t="s">
        <v>27356</v>
      </c>
      <c r="E9254" s="1" t="s">
        <v>282</v>
      </c>
    </row>
    <row r="9255" spans="1:5" hidden="1">
      <c r="A9255" t="s">
        <v>27357</v>
      </c>
      <c r="B9255" s="1" t="s">
        <v>27358</v>
      </c>
      <c r="C9255" s="2">
        <v>46032.1312384259</v>
      </c>
      <c r="D9255" s="1" t="s">
        <v>27359</v>
      </c>
      <c r="E9255" s="1" t="s">
        <v>282</v>
      </c>
    </row>
    <row r="9256" spans="1:5" hidden="1">
      <c r="A9256" t="s">
        <v>27360</v>
      </c>
      <c r="B9256" s="1" t="s">
        <v>27361</v>
      </c>
      <c r="C9256" s="2">
        <v>46113.174236111103</v>
      </c>
      <c r="D9256" s="1" t="s">
        <v>27362</v>
      </c>
      <c r="E9256" s="1" t="s">
        <v>282</v>
      </c>
    </row>
    <row r="9257" spans="1:5" hidden="1">
      <c r="A9257" t="s">
        <v>27363</v>
      </c>
      <c r="B9257" s="1" t="s">
        <v>27364</v>
      </c>
      <c r="C9257" s="2">
        <v>46014.136018518497</v>
      </c>
      <c r="D9257" s="1" t="s">
        <v>27365</v>
      </c>
      <c r="E9257" s="1" t="s">
        <v>282</v>
      </c>
    </row>
    <row r="9258" spans="1:5" hidden="1">
      <c r="A9258" t="s">
        <v>27366</v>
      </c>
      <c r="B9258" s="1" t="s">
        <v>27367</v>
      </c>
      <c r="C9258" s="2">
        <v>45906.174386574101</v>
      </c>
      <c r="D9258" s="1" t="s">
        <v>27368</v>
      </c>
      <c r="E9258" s="1" t="s">
        <v>282</v>
      </c>
    </row>
    <row r="9259" spans="1:5" hidden="1">
      <c r="A9259" t="s">
        <v>27369</v>
      </c>
      <c r="B9259" s="1" t="s">
        <v>27370</v>
      </c>
      <c r="C9259" s="2">
        <v>46035.1320023148</v>
      </c>
      <c r="D9259" s="1" t="s">
        <v>27371</v>
      </c>
      <c r="E9259" s="1" t="s">
        <v>282</v>
      </c>
    </row>
    <row r="9260" spans="1:5" hidden="1">
      <c r="A9260" t="s">
        <v>27372</v>
      </c>
      <c r="B9260" s="1" t="s">
        <v>27373</v>
      </c>
      <c r="C9260" s="2">
        <v>46222.172881944403</v>
      </c>
      <c r="D9260" s="1" t="s">
        <v>27374</v>
      </c>
      <c r="E9260" s="1" t="s">
        <v>321</v>
      </c>
    </row>
    <row r="9261" spans="1:5" hidden="1">
      <c r="A9261" t="s">
        <v>27375</v>
      </c>
      <c r="B9261" s="1" t="s">
        <v>27376</v>
      </c>
      <c r="C9261" s="2">
        <v>46184.174861111103</v>
      </c>
      <c r="D9261" s="1" t="s">
        <v>27377</v>
      </c>
      <c r="E9261" s="1" t="s">
        <v>321</v>
      </c>
    </row>
    <row r="9262" spans="1:5" hidden="1">
      <c r="A9262" t="s">
        <v>27378</v>
      </c>
      <c r="B9262" s="1" t="s">
        <v>27379</v>
      </c>
      <c r="C9262" s="2">
        <v>46187.171909722201</v>
      </c>
      <c r="D9262" s="1" t="s">
        <v>27380</v>
      </c>
      <c r="E9262" s="1" t="s">
        <v>282</v>
      </c>
    </row>
    <row r="9263" spans="1:5" hidden="1">
      <c r="A9263" t="s">
        <v>27381</v>
      </c>
      <c r="B9263" s="1" t="s">
        <v>27382</v>
      </c>
      <c r="C9263" s="2">
        <v>46045.129675925898</v>
      </c>
      <c r="D9263" s="1" t="s">
        <v>18400</v>
      </c>
      <c r="E9263" s="1" t="s">
        <v>812</v>
      </c>
    </row>
    <row r="9264" spans="1:5" hidden="1">
      <c r="A9264" t="s">
        <v>27383</v>
      </c>
      <c r="B9264" s="1" t="s">
        <v>27384</v>
      </c>
      <c r="C9264" s="2">
        <v>46213.718622685199</v>
      </c>
      <c r="D9264" s="1" t="s">
        <v>27385</v>
      </c>
      <c r="E9264" s="1" t="s">
        <v>298</v>
      </c>
    </row>
    <row r="9265" spans="1:5" hidden="1">
      <c r="A9265" t="s">
        <v>27386</v>
      </c>
      <c r="B9265" s="1" t="s">
        <v>27387</v>
      </c>
      <c r="C9265" s="2">
        <v>46213.698483796303</v>
      </c>
      <c r="D9265" s="1" t="s">
        <v>27388</v>
      </c>
      <c r="E9265" s="1" t="s">
        <v>321</v>
      </c>
    </row>
    <row r="9266" spans="1:5" hidden="1">
      <c r="A9266" t="s">
        <v>27389</v>
      </c>
      <c r="B9266" s="1" t="s">
        <v>27390</v>
      </c>
      <c r="C9266" s="2">
        <v>46213.7194212963</v>
      </c>
      <c r="D9266" s="1" t="s">
        <v>27391</v>
      </c>
      <c r="E9266" s="1" t="s">
        <v>282</v>
      </c>
    </row>
    <row r="9267" spans="1:5" hidden="1">
      <c r="A9267" t="s">
        <v>27392</v>
      </c>
      <c r="B9267" s="1" t="s">
        <v>27393</v>
      </c>
      <c r="C9267" s="2">
        <v>45900.173506944397</v>
      </c>
      <c r="D9267" s="1" t="s">
        <v>27394</v>
      </c>
      <c r="E9267" s="1" t="s">
        <v>321</v>
      </c>
    </row>
    <row r="9268" spans="1:5" hidden="1">
      <c r="A9268" t="s">
        <v>27395</v>
      </c>
      <c r="B9268" s="1" t="s">
        <v>27396</v>
      </c>
      <c r="C9268" s="2">
        <v>46213.698645833298</v>
      </c>
      <c r="D9268" s="1" t="s">
        <v>27397</v>
      </c>
      <c r="E9268" s="1" t="s">
        <v>321</v>
      </c>
    </row>
    <row r="9269" spans="1:5" hidden="1">
      <c r="A9269" t="s">
        <v>27398</v>
      </c>
      <c r="B9269" s="1" t="s">
        <v>27399</v>
      </c>
      <c r="C9269" s="2">
        <v>46213.719143518501</v>
      </c>
      <c r="D9269" s="1" t="s">
        <v>4252</v>
      </c>
      <c r="E9269" s="1" t="s">
        <v>812</v>
      </c>
    </row>
    <row r="9270" spans="1:5" hidden="1">
      <c r="A9270" t="s">
        <v>27400</v>
      </c>
      <c r="B9270" s="1" t="s">
        <v>27401</v>
      </c>
      <c r="C9270" s="2">
        <v>46094.1712037037</v>
      </c>
      <c r="D9270" s="1" t="s">
        <v>27402</v>
      </c>
      <c r="E9270" s="1" t="s">
        <v>298</v>
      </c>
    </row>
    <row r="9271" spans="1:5" hidden="1">
      <c r="A9271" t="s">
        <v>27403</v>
      </c>
      <c r="B9271" s="1" t="s">
        <v>27404</v>
      </c>
      <c r="C9271" s="2">
        <v>46213.719317129602</v>
      </c>
      <c r="D9271" s="1" t="s">
        <v>27405</v>
      </c>
      <c r="E9271" s="1" t="s">
        <v>298</v>
      </c>
    </row>
    <row r="9272" spans="1:5" hidden="1">
      <c r="A9272" t="s">
        <v>27406</v>
      </c>
      <c r="B9272" s="1" t="s">
        <v>27407</v>
      </c>
      <c r="C9272" s="2">
        <v>46217.171284722201</v>
      </c>
      <c r="D9272" s="1" t="s">
        <v>27408</v>
      </c>
      <c r="E9272" s="1" t="s">
        <v>321</v>
      </c>
    </row>
    <row r="9273" spans="1:5" hidden="1">
      <c r="A9273" t="s">
        <v>27409</v>
      </c>
      <c r="B9273" s="1" t="s">
        <v>27410</v>
      </c>
      <c r="C9273" s="2">
        <v>46092.172106481499</v>
      </c>
      <c r="D9273" s="1" t="s">
        <v>27411</v>
      </c>
      <c r="E9273" s="1" t="s">
        <v>282</v>
      </c>
    </row>
    <row r="9274" spans="1:5" hidden="1">
      <c r="A9274" t="s">
        <v>27412</v>
      </c>
      <c r="B9274" s="1" t="s">
        <v>27413</v>
      </c>
      <c r="C9274" s="2">
        <v>46236.178668981498</v>
      </c>
      <c r="D9274" s="1" t="s">
        <v>27414</v>
      </c>
      <c r="E9274" s="1" t="s">
        <v>321</v>
      </c>
    </row>
    <row r="9275" spans="1:5" hidden="1">
      <c r="A9275" t="s">
        <v>27415</v>
      </c>
      <c r="B9275" s="1" t="s">
        <v>27416</v>
      </c>
      <c r="C9275" s="2">
        <v>46110.173888888901</v>
      </c>
      <c r="D9275" s="1" t="s">
        <v>27417</v>
      </c>
      <c r="E9275" s="1" t="s">
        <v>812</v>
      </c>
    </row>
    <row r="9276" spans="1:5" hidden="1">
      <c r="A9276" t="s">
        <v>27418</v>
      </c>
      <c r="B9276" s="1" t="s">
        <v>27419</v>
      </c>
      <c r="C9276" s="2">
        <v>46213.719664351898</v>
      </c>
      <c r="D9276" s="1" t="s">
        <v>27420</v>
      </c>
      <c r="E9276" s="1" t="s">
        <v>321</v>
      </c>
    </row>
    <row r="9277" spans="1:5" hidden="1">
      <c r="A9277" t="s">
        <v>27421</v>
      </c>
      <c r="B9277" s="1" t="s">
        <v>27422</v>
      </c>
      <c r="C9277" s="2">
        <v>46007.133321759298</v>
      </c>
      <c r="D9277" s="1" t="s">
        <v>27423</v>
      </c>
      <c r="E9277" s="1" t="s">
        <v>321</v>
      </c>
    </row>
    <row r="9278" spans="1:5" hidden="1">
      <c r="A9278" t="s">
        <v>27424</v>
      </c>
      <c r="B9278" s="1" t="s">
        <v>27425</v>
      </c>
      <c r="C9278" s="2">
        <v>46210.682534722197</v>
      </c>
      <c r="D9278" s="1" t="s">
        <v>27426</v>
      </c>
      <c r="E9278" s="1" t="s">
        <v>282</v>
      </c>
    </row>
    <row r="9279" spans="1:5" hidden="1">
      <c r="A9279" t="s">
        <v>27427</v>
      </c>
      <c r="B9279" s="1" t="s">
        <v>27428</v>
      </c>
      <c r="C9279" s="2">
        <v>45979.152615740699</v>
      </c>
      <c r="D9279" s="1" t="s">
        <v>27429</v>
      </c>
      <c r="E9279" s="1" t="s">
        <v>321</v>
      </c>
    </row>
    <row r="9280" spans="1:5" hidden="1">
      <c r="A9280" t="s">
        <v>27430</v>
      </c>
      <c r="B9280" s="1" t="s">
        <v>27431</v>
      </c>
      <c r="C9280" s="2">
        <v>46016.132245370398</v>
      </c>
      <c r="D9280" s="1" t="s">
        <v>27432</v>
      </c>
      <c r="E9280" s="1" t="s">
        <v>282</v>
      </c>
    </row>
    <row r="9281" spans="1:5" hidden="1">
      <c r="A9281" t="s">
        <v>27433</v>
      </c>
      <c r="B9281" s="1" t="s">
        <v>27434</v>
      </c>
      <c r="C9281" s="2">
        <v>46150.176481481503</v>
      </c>
      <c r="D9281" s="1" t="s">
        <v>27435</v>
      </c>
      <c r="E9281" s="1" t="s">
        <v>282</v>
      </c>
    </row>
    <row r="9282" spans="1:5" hidden="1">
      <c r="A9282" t="s">
        <v>27436</v>
      </c>
      <c r="B9282" s="1" t="s">
        <v>27437</v>
      </c>
      <c r="C9282" s="2">
        <v>46232.1739467593</v>
      </c>
      <c r="D9282" s="1" t="s">
        <v>27438</v>
      </c>
      <c r="E9282" s="1" t="s">
        <v>282</v>
      </c>
    </row>
    <row r="9283" spans="1:5" hidden="1">
      <c r="A9283" t="s">
        <v>27439</v>
      </c>
      <c r="B9283" s="1" t="s">
        <v>27440</v>
      </c>
      <c r="C9283" s="2">
        <v>46239.174780092602</v>
      </c>
      <c r="D9283" s="1" t="s">
        <v>27441</v>
      </c>
      <c r="E9283" s="1" t="s">
        <v>282</v>
      </c>
    </row>
    <row r="9284" spans="1:5" hidden="1">
      <c r="A9284" t="s">
        <v>27442</v>
      </c>
      <c r="B9284" s="1" t="s">
        <v>27443</v>
      </c>
      <c r="C9284" s="2">
        <v>45949.173634259299</v>
      </c>
      <c r="D9284" s="1" t="s">
        <v>27444</v>
      </c>
      <c r="E9284" s="1" t="s">
        <v>298</v>
      </c>
    </row>
    <row r="9285" spans="1:5" hidden="1">
      <c r="A9285" t="s">
        <v>27445</v>
      </c>
      <c r="B9285" s="1" t="s">
        <v>27446</v>
      </c>
      <c r="C9285" s="2">
        <v>46039.131608796299</v>
      </c>
      <c r="D9285" s="1" t="s">
        <v>27447</v>
      </c>
      <c r="E9285" s="1" t="s">
        <v>282</v>
      </c>
    </row>
    <row r="9286" spans="1:5" hidden="1">
      <c r="A9286" t="s">
        <v>27448</v>
      </c>
      <c r="B9286" s="1" t="s">
        <v>27449</v>
      </c>
      <c r="C9286" s="2">
        <v>46047.129814814798</v>
      </c>
      <c r="D9286" s="1" t="s">
        <v>27450</v>
      </c>
      <c r="E9286" s="1" t="s">
        <v>298</v>
      </c>
    </row>
    <row r="9287" spans="1:5" hidden="1">
      <c r="A9287" t="s">
        <v>27451</v>
      </c>
      <c r="B9287" s="1" t="s">
        <v>27452</v>
      </c>
      <c r="C9287" s="2">
        <v>46213.717384259297</v>
      </c>
      <c r="D9287" s="1" t="s">
        <v>27453</v>
      </c>
      <c r="E9287" s="1" t="s">
        <v>298</v>
      </c>
    </row>
    <row r="9288" spans="1:5" hidden="1">
      <c r="A9288" t="s">
        <v>27454</v>
      </c>
      <c r="B9288" s="1" t="s">
        <v>27455</v>
      </c>
      <c r="C9288" s="2">
        <v>46168.749270833301</v>
      </c>
      <c r="D9288" s="1" t="s">
        <v>27456</v>
      </c>
      <c r="E9288" s="1" t="s">
        <v>321</v>
      </c>
    </row>
    <row r="9289" spans="1:5" hidden="1">
      <c r="A9289" t="s">
        <v>27457</v>
      </c>
      <c r="B9289" s="1" t="s">
        <v>27458</v>
      </c>
      <c r="C9289" s="2">
        <v>46092.171168981498</v>
      </c>
      <c r="D9289" s="1" t="s">
        <v>27459</v>
      </c>
      <c r="E9289" s="1" t="s">
        <v>282</v>
      </c>
    </row>
    <row r="9290" spans="1:5" hidden="1">
      <c r="A9290" t="s">
        <v>27460</v>
      </c>
      <c r="B9290" s="1" t="s">
        <v>27461</v>
      </c>
      <c r="C9290" s="2">
        <v>46213.718530092599</v>
      </c>
      <c r="D9290" s="1" t="s">
        <v>27462</v>
      </c>
      <c r="E9290" s="1" t="s">
        <v>321</v>
      </c>
    </row>
    <row r="9291" spans="1:5" hidden="1">
      <c r="A9291" t="s">
        <v>27463</v>
      </c>
      <c r="B9291" s="1" t="s">
        <v>27464</v>
      </c>
      <c r="C9291" s="2">
        <v>46035.130509259303</v>
      </c>
      <c r="D9291" s="1" t="s">
        <v>27465</v>
      </c>
      <c r="E9291" s="1" t="s">
        <v>321</v>
      </c>
    </row>
    <row r="9292" spans="1:5" hidden="1">
      <c r="A9292" t="s">
        <v>27466</v>
      </c>
      <c r="B9292" s="1" t="s">
        <v>27467</v>
      </c>
      <c r="C9292" s="2">
        <v>46133.1721412037</v>
      </c>
      <c r="D9292" s="1" t="s">
        <v>27468</v>
      </c>
      <c r="E9292" s="1" t="s">
        <v>282</v>
      </c>
    </row>
    <row r="9293" spans="1:5" hidden="1">
      <c r="A9293" t="s">
        <v>27469</v>
      </c>
      <c r="B9293" s="1" t="s">
        <v>27470</v>
      </c>
      <c r="C9293" s="2">
        <v>45977.131817129601</v>
      </c>
      <c r="D9293" s="1" t="s">
        <v>27471</v>
      </c>
      <c r="E9293" s="1" t="s">
        <v>321</v>
      </c>
    </row>
    <row r="9294" spans="1:5" hidden="1">
      <c r="A9294" t="s">
        <v>27472</v>
      </c>
      <c r="B9294" s="1" t="s">
        <v>27473</v>
      </c>
      <c r="C9294" s="2">
        <v>46108.171006944402</v>
      </c>
      <c r="D9294" s="1" t="s">
        <v>27474</v>
      </c>
      <c r="E9294" s="1" t="s">
        <v>282</v>
      </c>
    </row>
    <row r="9295" spans="1:5" hidden="1">
      <c r="A9295" t="s">
        <v>27475</v>
      </c>
      <c r="B9295" s="1" t="s">
        <v>27476</v>
      </c>
      <c r="C9295" s="2">
        <v>46218.748229166697</v>
      </c>
      <c r="D9295" s="1" t="s">
        <v>27477</v>
      </c>
      <c r="E9295" s="1" t="s">
        <v>321</v>
      </c>
    </row>
    <row r="9296" spans="1:5" hidden="1">
      <c r="A9296" t="s">
        <v>27478</v>
      </c>
      <c r="B9296" s="1" t="s">
        <v>27479</v>
      </c>
      <c r="C9296" s="2">
        <v>46213.716134259303</v>
      </c>
      <c r="D9296" s="1" t="s">
        <v>27480</v>
      </c>
      <c r="E9296" s="1" t="s">
        <v>321</v>
      </c>
    </row>
    <row r="9297" spans="1:5" hidden="1">
      <c r="A9297" t="s">
        <v>27481</v>
      </c>
      <c r="B9297" s="1" t="s">
        <v>27482</v>
      </c>
      <c r="C9297" s="2">
        <v>46180.171643518501</v>
      </c>
      <c r="D9297" s="1" t="s">
        <v>27483</v>
      </c>
      <c r="E9297" s="1" t="s">
        <v>282</v>
      </c>
    </row>
    <row r="9298" spans="1:5" hidden="1">
      <c r="A9298" t="s">
        <v>27484</v>
      </c>
      <c r="B9298" s="1" t="s">
        <v>27485</v>
      </c>
      <c r="C9298" s="2">
        <v>45953.171400462998</v>
      </c>
      <c r="D9298" s="1" t="s">
        <v>27486</v>
      </c>
      <c r="E9298" s="1" t="s">
        <v>321</v>
      </c>
    </row>
    <row r="9299" spans="1:5" hidden="1">
      <c r="A9299" t="s">
        <v>27487</v>
      </c>
      <c r="B9299" s="1" t="s">
        <v>27488</v>
      </c>
      <c r="C9299" s="2">
        <v>46252.531909722202</v>
      </c>
      <c r="D9299" s="1" t="s">
        <v>27489</v>
      </c>
      <c r="E9299" s="1" t="s">
        <v>321</v>
      </c>
    </row>
    <row r="9300" spans="1:5" hidden="1">
      <c r="A9300" t="s">
        <v>27490</v>
      </c>
      <c r="B9300" s="1" t="s">
        <v>27491</v>
      </c>
      <c r="C9300" s="2">
        <v>45898.174062500002</v>
      </c>
      <c r="D9300" s="1" t="s">
        <v>27492</v>
      </c>
      <c r="E9300" s="1" t="s">
        <v>536</v>
      </c>
    </row>
    <row r="9301" spans="1:5" hidden="1">
      <c r="A9301" t="s">
        <v>27493</v>
      </c>
      <c r="B9301" s="1" t="s">
        <v>27494</v>
      </c>
      <c r="C9301" s="2">
        <v>45908.172500000001</v>
      </c>
      <c r="D9301" s="1" t="s">
        <v>27495</v>
      </c>
      <c r="E9301" s="1" t="s">
        <v>321</v>
      </c>
    </row>
    <row r="9302" spans="1:5" hidden="1">
      <c r="A9302" t="s">
        <v>27496</v>
      </c>
      <c r="B9302" s="1" t="s">
        <v>27497</v>
      </c>
      <c r="C9302" s="2">
        <v>46022.128414351799</v>
      </c>
      <c r="D9302" s="1" t="s">
        <v>27498</v>
      </c>
      <c r="E9302" s="1" t="s">
        <v>321</v>
      </c>
    </row>
    <row r="9303" spans="1:5" hidden="1">
      <c r="A9303" t="s">
        <v>27499</v>
      </c>
      <c r="B9303" s="1" t="s">
        <v>27500</v>
      </c>
      <c r="C9303" s="2">
        <v>46172.1730902778</v>
      </c>
      <c r="D9303" s="1" t="s">
        <v>27501</v>
      </c>
      <c r="E9303" s="1" t="s">
        <v>282</v>
      </c>
    </row>
    <row r="9304" spans="1:5" hidden="1">
      <c r="A9304" t="s">
        <v>27502</v>
      </c>
      <c r="B9304" s="1" t="s">
        <v>27503</v>
      </c>
      <c r="C9304" s="2">
        <v>46220.200486111098</v>
      </c>
      <c r="D9304" s="1" t="s">
        <v>27504</v>
      </c>
      <c r="E9304" s="1" t="s">
        <v>298</v>
      </c>
    </row>
    <row r="9305" spans="1:5" hidden="1">
      <c r="A9305" t="s">
        <v>27505</v>
      </c>
      <c r="B9305" s="1" t="s">
        <v>27506</v>
      </c>
      <c r="C9305" s="2">
        <v>46148.196504629603</v>
      </c>
      <c r="D9305" s="1" t="s">
        <v>27507</v>
      </c>
      <c r="E9305" s="1" t="s">
        <v>321</v>
      </c>
    </row>
    <row r="9306" spans="1:5" hidden="1">
      <c r="A9306" t="s">
        <v>27508</v>
      </c>
      <c r="B9306" s="1" t="s">
        <v>27509</v>
      </c>
      <c r="C9306" s="2">
        <v>46113.173240740703</v>
      </c>
      <c r="D9306" s="1" t="s">
        <v>7766</v>
      </c>
      <c r="E9306" s="1" t="s">
        <v>812</v>
      </c>
    </row>
    <row r="9307" spans="1:5" hidden="1">
      <c r="A9307" t="s">
        <v>27510</v>
      </c>
      <c r="B9307" s="1" t="s">
        <v>27511</v>
      </c>
      <c r="C9307" s="2">
        <v>46098.175856481503</v>
      </c>
      <c r="D9307" s="1" t="s">
        <v>27512</v>
      </c>
      <c r="E9307" s="1" t="s">
        <v>282</v>
      </c>
    </row>
    <row r="9308" spans="1:5" hidden="1">
      <c r="A9308" t="s">
        <v>27513</v>
      </c>
      <c r="B9308" s="1" t="s">
        <v>27514</v>
      </c>
      <c r="C9308" s="2">
        <v>46213.698287036997</v>
      </c>
      <c r="D9308" s="1" t="s">
        <v>27515</v>
      </c>
      <c r="E9308" s="1" t="s">
        <v>282</v>
      </c>
    </row>
    <row r="9309" spans="1:5" hidden="1">
      <c r="A9309" t="s">
        <v>27516</v>
      </c>
      <c r="B9309" s="1" t="s">
        <v>27517</v>
      </c>
      <c r="C9309" s="2">
        <v>46249.172916666699</v>
      </c>
      <c r="D9309" s="1" t="s">
        <v>27518</v>
      </c>
      <c r="E9309" s="1" t="s">
        <v>282</v>
      </c>
    </row>
    <row r="9310" spans="1:5" hidden="1">
      <c r="A9310" t="s">
        <v>27519</v>
      </c>
      <c r="B9310" s="1" t="s">
        <v>27520</v>
      </c>
      <c r="C9310" s="2">
        <v>45940.173888888901</v>
      </c>
      <c r="D9310" s="1" t="s">
        <v>27521</v>
      </c>
      <c r="E9310" s="1" t="s">
        <v>282</v>
      </c>
    </row>
    <row r="9311" spans="1:5" hidden="1">
      <c r="A9311" t="s">
        <v>27522</v>
      </c>
      <c r="B9311" s="1" t="s">
        <v>27523</v>
      </c>
      <c r="C9311" s="2">
        <v>46128.174444444398</v>
      </c>
      <c r="D9311" s="1" t="s">
        <v>27524</v>
      </c>
      <c r="E9311" s="1" t="s">
        <v>282</v>
      </c>
    </row>
    <row r="9312" spans="1:5" hidden="1">
      <c r="A9312" t="s">
        <v>27525</v>
      </c>
      <c r="B9312" s="1" t="s">
        <v>27526</v>
      </c>
      <c r="C9312" s="2">
        <v>45939.172847222202</v>
      </c>
      <c r="D9312" s="1" t="s">
        <v>27527</v>
      </c>
      <c r="E9312" s="1" t="s">
        <v>298</v>
      </c>
    </row>
    <row r="9313" spans="1:5" hidden="1">
      <c r="A9313" t="s">
        <v>27528</v>
      </c>
      <c r="B9313" s="1" t="s">
        <v>27529</v>
      </c>
      <c r="C9313" s="2">
        <v>46213.718368055597</v>
      </c>
      <c r="D9313" s="1" t="s">
        <v>27530</v>
      </c>
      <c r="E9313" s="1" t="s">
        <v>321</v>
      </c>
    </row>
    <row r="9314" spans="1:5" hidden="1">
      <c r="A9314" t="s">
        <v>27531</v>
      </c>
      <c r="B9314" s="1" t="s">
        <v>27532</v>
      </c>
      <c r="C9314" s="2">
        <v>46215.175902777803</v>
      </c>
      <c r="D9314" s="1" t="s">
        <v>27533</v>
      </c>
      <c r="E9314" s="1" t="s">
        <v>282</v>
      </c>
    </row>
    <row r="9315" spans="1:5" hidden="1">
      <c r="A9315" t="s">
        <v>27534</v>
      </c>
      <c r="B9315" s="1" t="s">
        <v>27535</v>
      </c>
      <c r="C9315" s="2">
        <v>46164.170127314799</v>
      </c>
      <c r="D9315" s="1" t="s">
        <v>27536</v>
      </c>
      <c r="E9315" s="1" t="s">
        <v>321</v>
      </c>
    </row>
    <row r="9316" spans="1:5" hidden="1">
      <c r="A9316" t="s">
        <v>27537</v>
      </c>
      <c r="B9316" s="1" t="s">
        <v>27538</v>
      </c>
      <c r="C9316" s="2">
        <v>46125.172083333302</v>
      </c>
      <c r="D9316" s="1" t="s">
        <v>27539</v>
      </c>
      <c r="E9316" s="1" t="s">
        <v>321</v>
      </c>
    </row>
    <row r="9317" spans="1:5" hidden="1">
      <c r="A9317" t="s">
        <v>27540</v>
      </c>
      <c r="B9317" s="1" t="s">
        <v>27541</v>
      </c>
      <c r="C9317" s="2">
        <v>46213.716712963003</v>
      </c>
      <c r="D9317" s="1" t="s">
        <v>27542</v>
      </c>
      <c r="E9317" s="1" t="s">
        <v>536</v>
      </c>
    </row>
    <row r="9318" spans="1:5" hidden="1">
      <c r="A9318" t="s">
        <v>27543</v>
      </c>
      <c r="B9318" s="1" t="s">
        <v>27544</v>
      </c>
      <c r="C9318" s="2">
        <v>46245.172337962998</v>
      </c>
      <c r="D9318" s="1" t="s">
        <v>27545</v>
      </c>
      <c r="E9318" s="1" t="s">
        <v>321</v>
      </c>
    </row>
    <row r="9319" spans="1:5" hidden="1">
      <c r="A9319" t="s">
        <v>27546</v>
      </c>
      <c r="B9319" s="1" t="s">
        <v>27547</v>
      </c>
      <c r="C9319" s="2">
        <v>45947.183495370402</v>
      </c>
      <c r="D9319" s="1" t="s">
        <v>27548</v>
      </c>
      <c r="E9319" s="1" t="s">
        <v>321</v>
      </c>
    </row>
    <row r="9320" spans="1:5" hidden="1">
      <c r="A9320" t="s">
        <v>27549</v>
      </c>
      <c r="B9320" s="1" t="s">
        <v>27550</v>
      </c>
      <c r="C9320" s="2">
        <v>46213.715960648202</v>
      </c>
      <c r="D9320" s="1" t="s">
        <v>27551</v>
      </c>
      <c r="E9320" s="1" t="s">
        <v>321</v>
      </c>
    </row>
    <row r="9321" spans="1:5" hidden="1">
      <c r="A9321" t="s">
        <v>27552</v>
      </c>
      <c r="B9321" s="1" t="s">
        <v>27553</v>
      </c>
      <c r="C9321" s="2">
        <v>45919.175312500003</v>
      </c>
      <c r="D9321" s="1" t="s">
        <v>27554</v>
      </c>
      <c r="E9321" s="1" t="s">
        <v>321</v>
      </c>
    </row>
    <row r="9322" spans="1:5" hidden="1">
      <c r="A9322" t="s">
        <v>27555</v>
      </c>
      <c r="B9322" s="1" t="s">
        <v>27556</v>
      </c>
      <c r="C9322" s="2">
        <v>46071.139872685198</v>
      </c>
      <c r="D9322" s="1" t="s">
        <v>27557</v>
      </c>
      <c r="E9322" s="1" t="s">
        <v>298</v>
      </c>
    </row>
    <row r="9323" spans="1:5" hidden="1">
      <c r="A9323" t="s">
        <v>27558</v>
      </c>
      <c r="B9323" s="1" t="s">
        <v>27559</v>
      </c>
      <c r="C9323" s="2">
        <v>46042.129942129599</v>
      </c>
      <c r="D9323" s="1" t="s">
        <v>27560</v>
      </c>
      <c r="E9323" s="1" t="s">
        <v>298</v>
      </c>
    </row>
    <row r="9324" spans="1:5" hidden="1">
      <c r="A9324" t="s">
        <v>27561</v>
      </c>
      <c r="B9324" s="1" t="s">
        <v>27562</v>
      </c>
      <c r="C9324" s="2">
        <v>45933.180196759298</v>
      </c>
      <c r="D9324" s="1" t="s">
        <v>27563</v>
      </c>
      <c r="E9324" s="1" t="s">
        <v>321</v>
      </c>
    </row>
    <row r="9325" spans="1:5" hidden="1">
      <c r="A9325" t="s">
        <v>27564</v>
      </c>
      <c r="B9325" s="1" t="s">
        <v>27565</v>
      </c>
      <c r="C9325" s="2">
        <v>46213.716215277796</v>
      </c>
      <c r="D9325" s="1" t="s">
        <v>27566</v>
      </c>
      <c r="E9325" s="1" t="s">
        <v>321</v>
      </c>
    </row>
    <row r="9326" spans="1:5" hidden="1">
      <c r="A9326" t="s">
        <v>27567</v>
      </c>
      <c r="B9326" s="1" t="s">
        <v>27568</v>
      </c>
      <c r="C9326" s="2">
        <v>46235.180694444403</v>
      </c>
      <c r="D9326" s="1" t="s">
        <v>27569</v>
      </c>
      <c r="E9326" s="1" t="s">
        <v>321</v>
      </c>
    </row>
    <row r="9327" spans="1:5" hidden="1">
      <c r="A9327" t="s">
        <v>27570</v>
      </c>
      <c r="B9327" s="1" t="s">
        <v>27571</v>
      </c>
      <c r="C9327" s="2">
        <v>46213.698726851799</v>
      </c>
      <c r="D9327" s="1" t="s">
        <v>27572</v>
      </c>
      <c r="E9327" s="1" t="s">
        <v>282</v>
      </c>
    </row>
    <row r="9328" spans="1:5" hidden="1">
      <c r="A9328" t="s">
        <v>27573</v>
      </c>
      <c r="B9328" s="1" t="s">
        <v>27574</v>
      </c>
      <c r="C9328" s="2">
        <v>46213.7187037037</v>
      </c>
      <c r="D9328" s="1" t="s">
        <v>27575</v>
      </c>
      <c r="E9328" s="1" t="s">
        <v>282</v>
      </c>
    </row>
    <row r="9329" spans="1:5" hidden="1">
      <c r="A9329" t="s">
        <v>27576</v>
      </c>
      <c r="B9329" s="1" t="s">
        <v>27577</v>
      </c>
      <c r="C9329" s="2">
        <v>45997.130949074097</v>
      </c>
      <c r="D9329" s="1" t="s">
        <v>27578</v>
      </c>
      <c r="E9329" s="1" t="s">
        <v>321</v>
      </c>
    </row>
    <row r="9330" spans="1:5" hidden="1">
      <c r="A9330" t="s">
        <v>27579</v>
      </c>
      <c r="B9330" s="1" t="s">
        <v>27580</v>
      </c>
      <c r="C9330" s="2">
        <v>46224.174664351798</v>
      </c>
      <c r="D9330" s="1" t="s">
        <v>27581</v>
      </c>
      <c r="E9330" s="1" t="s">
        <v>282</v>
      </c>
    </row>
    <row r="9331" spans="1:5" hidden="1">
      <c r="A9331" t="s">
        <v>27582</v>
      </c>
      <c r="B9331" s="1" t="s">
        <v>27583</v>
      </c>
      <c r="C9331" s="2">
        <v>45918.1723263889</v>
      </c>
      <c r="D9331" s="1" t="s">
        <v>27584</v>
      </c>
      <c r="E9331" s="1" t="s">
        <v>298</v>
      </c>
    </row>
    <row r="9332" spans="1:5" hidden="1">
      <c r="A9332" t="s">
        <v>27585</v>
      </c>
      <c r="B9332" s="1" t="s">
        <v>27586</v>
      </c>
      <c r="C9332" s="2">
        <v>46195.171944444402</v>
      </c>
      <c r="D9332" s="1" t="s">
        <v>27587</v>
      </c>
      <c r="E9332" s="1" t="s">
        <v>282</v>
      </c>
    </row>
    <row r="9333" spans="1:5" hidden="1">
      <c r="A9333" t="s">
        <v>27588</v>
      </c>
      <c r="B9333" s="1" t="s">
        <v>27589</v>
      </c>
      <c r="C9333" s="2">
        <v>46143.175775463002</v>
      </c>
      <c r="D9333" s="1" t="s">
        <v>27590</v>
      </c>
      <c r="E9333" s="1" t="s">
        <v>282</v>
      </c>
    </row>
    <row r="9334" spans="1:5" hidden="1">
      <c r="A9334" t="s">
        <v>27591</v>
      </c>
      <c r="B9334" s="1" t="s">
        <v>27592</v>
      </c>
      <c r="C9334" s="2">
        <v>46021.128773148099</v>
      </c>
      <c r="D9334" s="1" t="s">
        <v>27593</v>
      </c>
      <c r="E9334" s="1" t="s">
        <v>298</v>
      </c>
    </row>
    <row r="9335" spans="1:5" hidden="1">
      <c r="A9335" t="s">
        <v>27594</v>
      </c>
      <c r="B9335" s="1" t="s">
        <v>27595</v>
      </c>
      <c r="C9335" s="2">
        <v>46173.171481481499</v>
      </c>
      <c r="D9335" s="1" t="s">
        <v>27596</v>
      </c>
      <c r="E9335" s="1" t="s">
        <v>282</v>
      </c>
    </row>
    <row r="9336" spans="1:5" hidden="1">
      <c r="A9336" t="s">
        <v>27597</v>
      </c>
      <c r="B9336" s="1" t="s">
        <v>27598</v>
      </c>
      <c r="C9336" s="2">
        <v>46213.717291666697</v>
      </c>
      <c r="D9336" s="1" t="s">
        <v>27599</v>
      </c>
      <c r="E9336" s="1" t="s">
        <v>321</v>
      </c>
    </row>
    <row r="9337" spans="1:5" hidden="1">
      <c r="A9337" t="s">
        <v>27600</v>
      </c>
      <c r="B9337" s="1" t="s">
        <v>27601</v>
      </c>
      <c r="C9337" s="2">
        <v>45938.173842592601</v>
      </c>
      <c r="D9337" s="1" t="s">
        <v>27602</v>
      </c>
      <c r="E9337" s="1" t="s">
        <v>298</v>
      </c>
    </row>
    <row r="9338" spans="1:5" hidden="1">
      <c r="A9338" t="s">
        <v>27603</v>
      </c>
      <c r="B9338" s="1" t="s">
        <v>27604</v>
      </c>
      <c r="C9338" s="2">
        <v>46006.131481481498</v>
      </c>
      <c r="D9338" s="1" t="s">
        <v>27605</v>
      </c>
      <c r="E9338" s="1" t="s">
        <v>298</v>
      </c>
    </row>
    <row r="9339" spans="1:5" hidden="1">
      <c r="A9339" t="s">
        <v>27606</v>
      </c>
      <c r="B9339" s="1" t="s">
        <v>27607</v>
      </c>
      <c r="C9339" s="2">
        <v>46156.172916666699</v>
      </c>
      <c r="D9339" s="1" t="s">
        <v>27608</v>
      </c>
      <c r="E9339" s="1" t="s">
        <v>282</v>
      </c>
    </row>
    <row r="9340" spans="1:5" hidden="1">
      <c r="A9340" t="s">
        <v>27609</v>
      </c>
      <c r="B9340" s="1" t="s">
        <v>27610</v>
      </c>
      <c r="C9340" s="2">
        <v>45937.171273148102</v>
      </c>
      <c r="D9340" s="1" t="s">
        <v>9202</v>
      </c>
      <c r="E9340" s="1" t="s">
        <v>812</v>
      </c>
    </row>
    <row r="9341" spans="1:5" hidden="1">
      <c r="A9341" t="s">
        <v>27611</v>
      </c>
      <c r="B9341" s="1" t="s">
        <v>27612</v>
      </c>
      <c r="C9341" s="2">
        <v>46158.591574074097</v>
      </c>
      <c r="D9341" s="1" t="s">
        <v>27613</v>
      </c>
      <c r="E9341" s="1" t="s">
        <v>321</v>
      </c>
    </row>
    <row r="9342" spans="1:5" hidden="1">
      <c r="A9342" t="s">
        <v>27614</v>
      </c>
      <c r="B9342" s="1" t="s">
        <v>27615</v>
      </c>
      <c r="C9342" s="2">
        <v>46213.7171296296</v>
      </c>
      <c r="D9342" s="1" t="s">
        <v>27616</v>
      </c>
      <c r="E9342" s="1" t="s">
        <v>298</v>
      </c>
    </row>
    <row r="9343" spans="1:5" hidden="1">
      <c r="A9343" t="s">
        <v>27617</v>
      </c>
      <c r="B9343" s="1" t="s">
        <v>27618</v>
      </c>
      <c r="C9343" s="2">
        <v>46220.198807870402</v>
      </c>
      <c r="D9343" s="1" t="s">
        <v>27619</v>
      </c>
      <c r="E9343" s="1" t="s">
        <v>317</v>
      </c>
    </row>
    <row r="9344" spans="1:5" hidden="1">
      <c r="A9344" t="s">
        <v>27620</v>
      </c>
      <c r="B9344" s="1" t="s">
        <v>27621</v>
      </c>
      <c r="C9344" s="2">
        <v>45905.175312500003</v>
      </c>
      <c r="D9344" s="1" t="s">
        <v>27622</v>
      </c>
      <c r="E9344" s="1" t="s">
        <v>321</v>
      </c>
    </row>
    <row r="9345" spans="1:5" hidden="1">
      <c r="A9345" t="s">
        <v>27623</v>
      </c>
      <c r="B9345" s="1" t="s">
        <v>27624</v>
      </c>
      <c r="C9345" s="2">
        <v>45997.133206018501</v>
      </c>
      <c r="D9345" s="1" t="s">
        <v>27625</v>
      </c>
      <c r="E9345" s="1" t="s">
        <v>321</v>
      </c>
    </row>
    <row r="9346" spans="1:5" hidden="1">
      <c r="A9346" t="s">
        <v>27626</v>
      </c>
      <c r="B9346" s="1" t="s">
        <v>27627</v>
      </c>
      <c r="C9346" s="2">
        <v>46092.170509259297</v>
      </c>
      <c r="D9346" s="1" t="s">
        <v>27628</v>
      </c>
      <c r="E9346" s="1" t="s">
        <v>321</v>
      </c>
    </row>
    <row r="9347" spans="1:5">
      <c r="A9347" t="s">
        <v>276</v>
      </c>
      <c r="B9347" s="1" t="s">
        <v>277</v>
      </c>
      <c r="C9347" s="2">
        <v>45780.174247685201</v>
      </c>
      <c r="D9347" s="1" t="s">
        <v>278</v>
      </c>
      <c r="E9347" s="1" t="s">
        <v>11</v>
      </c>
    </row>
    <row r="9348" spans="1:5" hidden="1">
      <c r="A9348" t="s">
        <v>27632</v>
      </c>
      <c r="B9348" s="1" t="s">
        <v>27633</v>
      </c>
      <c r="C9348" s="2">
        <v>46213.716886574097</v>
      </c>
      <c r="D9348" s="1" t="s">
        <v>27634</v>
      </c>
      <c r="E9348" s="1" t="s">
        <v>352</v>
      </c>
    </row>
    <row r="9349" spans="1:5" hidden="1">
      <c r="A9349" t="s">
        <v>27635</v>
      </c>
      <c r="B9349" s="1" t="s">
        <v>27636</v>
      </c>
      <c r="C9349" s="2">
        <v>46213.716550925899</v>
      </c>
      <c r="D9349" s="1" t="s">
        <v>27637</v>
      </c>
      <c r="E9349" s="1" t="s">
        <v>321</v>
      </c>
    </row>
    <row r="9350" spans="1:5" hidden="1">
      <c r="A9350" t="s">
        <v>27638</v>
      </c>
      <c r="B9350" s="1" t="s">
        <v>27639</v>
      </c>
      <c r="C9350" s="2">
        <v>46213.698043981502</v>
      </c>
      <c r="D9350" s="1" t="s">
        <v>27640</v>
      </c>
      <c r="E9350" s="1" t="s">
        <v>321</v>
      </c>
    </row>
    <row r="9351" spans="1:5" hidden="1">
      <c r="A9351" t="s">
        <v>27641</v>
      </c>
      <c r="B9351" s="1" t="s">
        <v>27642</v>
      </c>
      <c r="C9351" s="2">
        <v>46213.716388888897</v>
      </c>
      <c r="D9351" s="1" t="s">
        <v>27643</v>
      </c>
      <c r="E9351" s="1" t="s">
        <v>298</v>
      </c>
    </row>
    <row r="9352" spans="1:5" hidden="1">
      <c r="A9352" t="s">
        <v>27644</v>
      </c>
      <c r="B9352" s="1" t="s">
        <v>27645</v>
      </c>
      <c r="C9352" s="2">
        <v>46246.1717361111</v>
      </c>
      <c r="D9352" s="1" t="s">
        <v>27646</v>
      </c>
      <c r="E9352" s="1" t="s">
        <v>282</v>
      </c>
    </row>
    <row r="9353" spans="1:5" hidden="1">
      <c r="A9353" t="s">
        <v>27647</v>
      </c>
      <c r="B9353" s="1" t="s">
        <v>27648</v>
      </c>
      <c r="C9353" s="2">
        <v>46093.889131944401</v>
      </c>
      <c r="D9353" s="1" t="s">
        <v>27649</v>
      </c>
      <c r="E9353" s="1" t="s">
        <v>282</v>
      </c>
    </row>
    <row r="9354" spans="1:5" hidden="1">
      <c r="A9354" t="s">
        <v>27650</v>
      </c>
      <c r="B9354" s="1" t="s">
        <v>27651</v>
      </c>
      <c r="C9354" s="2">
        <v>46213.698553240698</v>
      </c>
      <c r="D9354" s="1" t="s">
        <v>27652</v>
      </c>
      <c r="E9354" s="1" t="s">
        <v>298</v>
      </c>
    </row>
    <row r="9355" spans="1:5" hidden="1">
      <c r="A9355" t="s">
        <v>27653</v>
      </c>
      <c r="B9355" s="1" t="s">
        <v>27654</v>
      </c>
      <c r="C9355" s="2">
        <v>45900.173391203702</v>
      </c>
      <c r="D9355" s="1" t="s">
        <v>27655</v>
      </c>
      <c r="E9355" s="1" t="s">
        <v>282</v>
      </c>
    </row>
    <row r="9356" spans="1:5" hidden="1">
      <c r="A9356" t="s">
        <v>27656</v>
      </c>
      <c r="B9356" s="1" t="s">
        <v>27657</v>
      </c>
      <c r="C9356" s="2">
        <v>46249.171180555597</v>
      </c>
      <c r="D9356" s="1" t="s">
        <v>27658</v>
      </c>
      <c r="E9356" s="1" t="s">
        <v>298</v>
      </c>
    </row>
    <row r="9357" spans="1:5" hidden="1">
      <c r="A9357" t="s">
        <v>27659</v>
      </c>
      <c r="B9357" s="1" t="s">
        <v>27660</v>
      </c>
      <c r="C9357" s="2">
        <v>46072.1315972222</v>
      </c>
      <c r="D9357" s="1" t="s">
        <v>27661</v>
      </c>
      <c r="E9357" s="1" t="s">
        <v>812</v>
      </c>
    </row>
    <row r="9358" spans="1:5" hidden="1">
      <c r="A9358" t="s">
        <v>27662</v>
      </c>
      <c r="B9358" s="1" t="s">
        <v>27663</v>
      </c>
      <c r="C9358" s="2">
        <v>46168.1720138889</v>
      </c>
      <c r="D9358" s="1" t="s">
        <v>27664</v>
      </c>
      <c r="E9358" s="1" t="s">
        <v>812</v>
      </c>
    </row>
    <row r="9359" spans="1:5" hidden="1">
      <c r="A9359" t="s">
        <v>27665</v>
      </c>
      <c r="B9359" s="1" t="s">
        <v>27666</v>
      </c>
      <c r="C9359" s="2">
        <v>46031.131273148101</v>
      </c>
      <c r="D9359" s="1" t="s">
        <v>27667</v>
      </c>
      <c r="E9359" s="1" t="s">
        <v>282</v>
      </c>
    </row>
    <row r="9360" spans="1:5" hidden="1">
      <c r="A9360" t="s">
        <v>27668</v>
      </c>
      <c r="B9360" s="1" t="s">
        <v>27669</v>
      </c>
      <c r="C9360" s="2">
        <v>45944.170150462996</v>
      </c>
      <c r="D9360" s="1" t="s">
        <v>27670</v>
      </c>
      <c r="E9360" s="1" t="s">
        <v>298</v>
      </c>
    </row>
    <row r="9361" spans="1:5" hidden="1">
      <c r="A9361" t="s">
        <v>27671</v>
      </c>
      <c r="B9361" s="1" t="s">
        <v>27672</v>
      </c>
      <c r="C9361" s="2">
        <v>46213.717870370398</v>
      </c>
      <c r="D9361" s="1" t="s">
        <v>27673</v>
      </c>
      <c r="E9361" s="1" t="s">
        <v>321</v>
      </c>
    </row>
    <row r="9362" spans="1:5" hidden="1">
      <c r="A9362" t="s">
        <v>27674</v>
      </c>
      <c r="B9362" s="1" t="s">
        <v>27675</v>
      </c>
      <c r="C9362" s="2">
        <v>45909.181157407402</v>
      </c>
      <c r="D9362" s="1" t="s">
        <v>27676</v>
      </c>
      <c r="E9362" s="1" t="s">
        <v>321</v>
      </c>
    </row>
    <row r="9363" spans="1:5" hidden="1">
      <c r="A9363" t="s">
        <v>27677</v>
      </c>
      <c r="B9363" s="1" t="s">
        <v>27678</v>
      </c>
      <c r="C9363" s="2">
        <v>46093.170069444401</v>
      </c>
      <c r="D9363" s="1" t="s">
        <v>27679</v>
      </c>
      <c r="E9363" s="1" t="s">
        <v>321</v>
      </c>
    </row>
    <row r="9364" spans="1:5" hidden="1">
      <c r="A9364" t="s">
        <v>27680</v>
      </c>
      <c r="B9364" s="1" t="s">
        <v>27681</v>
      </c>
      <c r="C9364" s="2">
        <v>46084.1401736111</v>
      </c>
      <c r="D9364" s="1" t="s">
        <v>27682</v>
      </c>
      <c r="E9364" s="1" t="s">
        <v>317</v>
      </c>
    </row>
    <row r="9365" spans="1:5" hidden="1">
      <c r="A9365" t="s">
        <v>27683</v>
      </c>
      <c r="B9365" s="1" t="s">
        <v>27684</v>
      </c>
      <c r="C9365" s="2">
        <v>46227.1734953704</v>
      </c>
      <c r="D9365" s="1" t="s">
        <v>27685</v>
      </c>
      <c r="E9365" s="1" t="s">
        <v>282</v>
      </c>
    </row>
    <row r="9366" spans="1:5" hidden="1">
      <c r="A9366" t="s">
        <v>27686</v>
      </c>
      <c r="B9366" s="1" t="s">
        <v>27687</v>
      </c>
      <c r="C9366" s="2">
        <v>46185.1720138889</v>
      </c>
      <c r="D9366" s="1" t="s">
        <v>27688</v>
      </c>
      <c r="E9366" s="1" t="s">
        <v>321</v>
      </c>
    </row>
    <row r="9367" spans="1:5" hidden="1">
      <c r="A9367" t="s">
        <v>27689</v>
      </c>
      <c r="B9367" s="1" t="s">
        <v>27690</v>
      </c>
      <c r="C9367" s="2">
        <v>46024.1280555556</v>
      </c>
      <c r="D9367" s="1" t="s">
        <v>25316</v>
      </c>
      <c r="E9367" s="1" t="s">
        <v>321</v>
      </c>
    </row>
    <row r="9368" spans="1:5" hidden="1">
      <c r="A9368" t="s">
        <v>27691</v>
      </c>
      <c r="B9368" s="1" t="s">
        <v>27692</v>
      </c>
      <c r="C9368" s="2">
        <v>46213.717789351896</v>
      </c>
      <c r="D9368" s="1" t="s">
        <v>27693</v>
      </c>
      <c r="E9368" s="1" t="s">
        <v>317</v>
      </c>
    </row>
    <row r="9369" spans="1:5" hidden="1">
      <c r="A9369" t="s">
        <v>27694</v>
      </c>
      <c r="B9369" s="1" t="s">
        <v>27695</v>
      </c>
      <c r="C9369" s="2">
        <v>46061.132187499999</v>
      </c>
      <c r="D9369" s="1" t="s">
        <v>27696</v>
      </c>
      <c r="E9369" s="1" t="s">
        <v>321</v>
      </c>
    </row>
    <row r="9370" spans="1:5" hidden="1">
      <c r="A9370" t="s">
        <v>27697</v>
      </c>
      <c r="B9370" s="1" t="s">
        <v>27698</v>
      </c>
      <c r="C9370" s="2">
        <v>46130.174143518503</v>
      </c>
      <c r="D9370" s="1" t="s">
        <v>27699</v>
      </c>
      <c r="E9370" s="1" t="s">
        <v>282</v>
      </c>
    </row>
    <row r="9371" spans="1:5" hidden="1">
      <c r="A9371" t="s">
        <v>27700</v>
      </c>
      <c r="B9371" s="1" t="s">
        <v>27701</v>
      </c>
      <c r="C9371" s="2">
        <v>45955.175949074102</v>
      </c>
      <c r="D9371" s="1" t="s">
        <v>27702</v>
      </c>
      <c r="E9371" s="1" t="s">
        <v>298</v>
      </c>
    </row>
    <row r="9372" spans="1:5" hidden="1">
      <c r="A9372" t="s">
        <v>27703</v>
      </c>
      <c r="B9372" s="1" t="s">
        <v>27704</v>
      </c>
      <c r="C9372" s="2">
        <v>46213.716967592598</v>
      </c>
      <c r="D9372" s="1" t="s">
        <v>27705</v>
      </c>
      <c r="E9372" s="1" t="s">
        <v>321</v>
      </c>
    </row>
    <row r="9373" spans="1:5" hidden="1">
      <c r="A9373" t="s">
        <v>27706</v>
      </c>
      <c r="B9373" s="1" t="s">
        <v>27707</v>
      </c>
      <c r="C9373" s="2">
        <v>46017.129664351902</v>
      </c>
      <c r="D9373" s="1" t="s">
        <v>27708</v>
      </c>
      <c r="E9373" s="1" t="s">
        <v>282</v>
      </c>
    </row>
    <row r="9374" spans="1:5" hidden="1">
      <c r="A9374" t="s">
        <v>27709</v>
      </c>
      <c r="B9374" s="1" t="s">
        <v>27710</v>
      </c>
      <c r="C9374" s="2">
        <v>46242.171851851897</v>
      </c>
      <c r="D9374" s="1" t="s">
        <v>27711</v>
      </c>
      <c r="E9374" s="1" t="s">
        <v>282</v>
      </c>
    </row>
    <row r="9375" spans="1:5" hidden="1">
      <c r="A9375" t="s">
        <v>27712</v>
      </c>
      <c r="B9375" s="1" t="s">
        <v>27713</v>
      </c>
      <c r="C9375" s="2">
        <v>46071.142037037003</v>
      </c>
      <c r="D9375" s="1" t="s">
        <v>27714</v>
      </c>
      <c r="E9375" s="1" t="s">
        <v>282</v>
      </c>
    </row>
    <row r="9376" spans="1:5" hidden="1">
      <c r="A9376" t="s">
        <v>27715</v>
      </c>
      <c r="B9376" s="1" t="s">
        <v>27716</v>
      </c>
      <c r="C9376" s="2">
        <v>46144.190925925897</v>
      </c>
      <c r="D9376" s="1" t="s">
        <v>26610</v>
      </c>
      <c r="E9376" s="1" t="s">
        <v>812</v>
      </c>
    </row>
    <row r="9377" spans="1:5" hidden="1">
      <c r="A9377" t="s">
        <v>27717</v>
      </c>
      <c r="B9377" s="1" t="s">
        <v>27718</v>
      </c>
      <c r="C9377" s="2">
        <v>46213.719490740703</v>
      </c>
      <c r="D9377" s="1" t="s">
        <v>27719</v>
      </c>
      <c r="E9377" s="1" t="s">
        <v>298</v>
      </c>
    </row>
    <row r="9378" spans="1:5" hidden="1">
      <c r="A9378" t="s">
        <v>27720</v>
      </c>
      <c r="B9378" s="1" t="s">
        <v>27721</v>
      </c>
      <c r="C9378" s="2">
        <v>46129.183923611097</v>
      </c>
      <c r="D9378" s="1" t="s">
        <v>27722</v>
      </c>
      <c r="E9378" s="1" t="s">
        <v>282</v>
      </c>
    </row>
    <row r="9379" spans="1:5" hidden="1">
      <c r="A9379" t="s">
        <v>27723</v>
      </c>
      <c r="B9379" s="1" t="s">
        <v>27724</v>
      </c>
      <c r="C9379" s="2">
        <v>46213.719236111101</v>
      </c>
      <c r="D9379" s="1" t="s">
        <v>27725</v>
      </c>
      <c r="E9379" s="1" t="s">
        <v>321</v>
      </c>
    </row>
    <row r="9380" spans="1:5" hidden="1">
      <c r="A9380" t="s">
        <v>27726</v>
      </c>
      <c r="B9380" s="1" t="s">
        <v>27727</v>
      </c>
      <c r="C9380" s="2">
        <v>46254.720949074101</v>
      </c>
      <c r="D9380" s="1" t="s">
        <v>27728</v>
      </c>
      <c r="E9380" s="1" t="s">
        <v>321</v>
      </c>
    </row>
    <row r="9381" spans="1:5" hidden="1">
      <c r="A9381" t="s">
        <v>27729</v>
      </c>
      <c r="B9381" s="1" t="s">
        <v>27730</v>
      </c>
      <c r="C9381" s="2">
        <v>46101.1724189815</v>
      </c>
      <c r="D9381" s="1" t="s">
        <v>27731</v>
      </c>
      <c r="E9381" s="1" t="s">
        <v>282</v>
      </c>
    </row>
    <row r="9382" spans="1:5" hidden="1">
      <c r="A9382" t="s">
        <v>27732</v>
      </c>
      <c r="B9382" s="1" t="s">
        <v>27733</v>
      </c>
      <c r="C9382" s="2">
        <v>46155.178460648101</v>
      </c>
      <c r="D9382" s="1" t="s">
        <v>27734</v>
      </c>
      <c r="E9382" s="1" t="s">
        <v>282</v>
      </c>
    </row>
    <row r="9383" spans="1:5" hidden="1">
      <c r="A9383" t="s">
        <v>27735</v>
      </c>
      <c r="B9383" s="1" t="s">
        <v>27736</v>
      </c>
      <c r="C9383" s="2">
        <v>46213.718969907401</v>
      </c>
      <c r="D9383" s="1" t="s">
        <v>27737</v>
      </c>
      <c r="E9383" s="1" t="s">
        <v>282</v>
      </c>
    </row>
    <row r="9384" spans="1:5" hidden="1">
      <c r="A9384" t="s">
        <v>27738</v>
      </c>
      <c r="B9384" s="1" t="s">
        <v>27739</v>
      </c>
      <c r="C9384" s="2">
        <v>46213.7176273148</v>
      </c>
      <c r="D9384" s="1" t="s">
        <v>27740</v>
      </c>
      <c r="E9384" s="1" t="s">
        <v>321</v>
      </c>
    </row>
    <row r="9385" spans="1:5" hidden="1">
      <c r="A9385" t="s">
        <v>27741</v>
      </c>
      <c r="B9385" s="1" t="s">
        <v>27742</v>
      </c>
      <c r="C9385" s="2">
        <v>45901.180057870399</v>
      </c>
      <c r="D9385" s="1" t="s">
        <v>27743</v>
      </c>
      <c r="E9385" s="1" t="s">
        <v>321</v>
      </c>
    </row>
    <row r="9386" spans="1:5" hidden="1">
      <c r="A9386" t="s">
        <v>27744</v>
      </c>
      <c r="B9386" s="1" t="s">
        <v>27745</v>
      </c>
      <c r="C9386" s="2">
        <v>46213.718287037002</v>
      </c>
      <c r="D9386" s="1" t="s">
        <v>27746</v>
      </c>
      <c r="E9386" s="1" t="s">
        <v>321</v>
      </c>
    </row>
    <row r="9387" spans="1:5" hidden="1">
      <c r="A9387" t="s">
        <v>27747</v>
      </c>
      <c r="B9387" s="1" t="s">
        <v>27748</v>
      </c>
      <c r="C9387" s="2">
        <v>46203.175277777802</v>
      </c>
      <c r="D9387" s="1" t="s">
        <v>27749</v>
      </c>
      <c r="E9387" s="1" t="s">
        <v>282</v>
      </c>
    </row>
    <row r="9388" spans="1:5" hidden="1">
      <c r="A9388" t="s">
        <v>27750</v>
      </c>
      <c r="B9388" s="1" t="s">
        <v>27751</v>
      </c>
      <c r="C9388" s="2">
        <v>46008.132164351897</v>
      </c>
      <c r="D9388" s="1" t="s">
        <v>27752</v>
      </c>
      <c r="E9388" s="1" t="s">
        <v>536</v>
      </c>
    </row>
    <row r="9389" spans="1:5" hidden="1">
      <c r="A9389" t="s">
        <v>27753</v>
      </c>
      <c r="B9389" s="1" t="s">
        <v>27754</v>
      </c>
      <c r="C9389" s="2">
        <v>46213.719583333303</v>
      </c>
      <c r="D9389" s="1" t="s">
        <v>27755</v>
      </c>
      <c r="E9389" s="1" t="s">
        <v>282</v>
      </c>
    </row>
    <row r="9390" spans="1:5" hidden="1">
      <c r="A9390" t="s">
        <v>27756</v>
      </c>
      <c r="B9390" s="1" t="s">
        <v>27757</v>
      </c>
      <c r="C9390" s="2">
        <v>45959.178622685198</v>
      </c>
      <c r="D9390" s="1" t="s">
        <v>27758</v>
      </c>
      <c r="E9390" s="1" t="s">
        <v>298</v>
      </c>
    </row>
    <row r="9391" spans="1:5" hidden="1">
      <c r="A9391" t="s">
        <v>27759</v>
      </c>
      <c r="B9391" s="1" t="s">
        <v>27760</v>
      </c>
      <c r="C9391" s="2">
        <v>46213.717708333301</v>
      </c>
      <c r="D9391" s="1" t="s">
        <v>27761</v>
      </c>
      <c r="E9391" s="1" t="s">
        <v>298</v>
      </c>
    </row>
    <row r="9392" spans="1:5" hidden="1">
      <c r="A9392" t="s">
        <v>27762</v>
      </c>
      <c r="B9392" s="1" t="s">
        <v>27763</v>
      </c>
      <c r="C9392" s="2">
        <v>46045.826979166697</v>
      </c>
      <c r="D9392" s="1" t="s">
        <v>27764</v>
      </c>
      <c r="E9392" s="1" t="s">
        <v>282</v>
      </c>
    </row>
    <row r="9393" spans="1:5" hidden="1">
      <c r="A9393" t="s">
        <v>27765</v>
      </c>
      <c r="B9393" s="1" t="s">
        <v>27766</v>
      </c>
      <c r="C9393" s="2">
        <v>46074.131203703699</v>
      </c>
      <c r="D9393" s="1" t="s">
        <v>27767</v>
      </c>
      <c r="E9393" s="1" t="s">
        <v>282</v>
      </c>
    </row>
    <row r="9394" spans="1:5" hidden="1">
      <c r="A9394" t="s">
        <v>27768</v>
      </c>
      <c r="B9394" s="1" t="s">
        <v>27769</v>
      </c>
      <c r="C9394" s="2">
        <v>46213.7182060185</v>
      </c>
      <c r="D9394" s="1" t="s">
        <v>27770</v>
      </c>
      <c r="E9394" s="1" t="s">
        <v>321</v>
      </c>
    </row>
    <row r="9395" spans="1:5" hidden="1">
      <c r="A9395" t="s">
        <v>27771</v>
      </c>
      <c r="B9395" s="1" t="s">
        <v>27772</v>
      </c>
      <c r="C9395" s="2">
        <v>45917.206712963001</v>
      </c>
      <c r="D9395" s="1" t="s">
        <v>27773</v>
      </c>
      <c r="E9395" s="1" t="s">
        <v>536</v>
      </c>
    </row>
    <row r="9396" spans="1:5" hidden="1">
      <c r="A9396" t="s">
        <v>27774</v>
      </c>
      <c r="B9396" s="1" t="s">
        <v>27775</v>
      </c>
      <c r="C9396" s="2">
        <v>46237.172812500001</v>
      </c>
      <c r="D9396" s="1" t="s">
        <v>27776</v>
      </c>
      <c r="E9396" s="1" t="s">
        <v>282</v>
      </c>
    </row>
    <row r="9397" spans="1:5" hidden="1">
      <c r="A9397" t="s">
        <v>27777</v>
      </c>
      <c r="B9397" s="1" t="s">
        <v>27778</v>
      </c>
      <c r="C9397" s="2">
        <v>46190.189224537004</v>
      </c>
      <c r="D9397" s="1" t="s">
        <v>27779</v>
      </c>
      <c r="E9397" s="1" t="s">
        <v>282</v>
      </c>
    </row>
    <row r="9398" spans="1:5" hidden="1">
      <c r="A9398" t="s">
        <v>27780</v>
      </c>
      <c r="B9398" s="1" t="s">
        <v>27781</v>
      </c>
      <c r="C9398" s="2">
        <v>46081.128587963001</v>
      </c>
      <c r="D9398" s="1" t="s">
        <v>27782</v>
      </c>
      <c r="E9398" s="1" t="s">
        <v>321</v>
      </c>
    </row>
    <row r="9399" spans="1:5" hidden="1">
      <c r="A9399" t="s">
        <v>27783</v>
      </c>
      <c r="B9399" s="1" t="s">
        <v>27784</v>
      </c>
      <c r="C9399" s="2">
        <v>46234.172754629602</v>
      </c>
      <c r="D9399" s="1" t="s">
        <v>27785</v>
      </c>
      <c r="E9399" s="1" t="s">
        <v>282</v>
      </c>
    </row>
    <row r="9400" spans="1:5" hidden="1">
      <c r="A9400" t="s">
        <v>27786</v>
      </c>
      <c r="B9400" s="1" t="s">
        <v>27787</v>
      </c>
      <c r="C9400" s="2">
        <v>46213.7160532407</v>
      </c>
      <c r="D9400" s="1" t="s">
        <v>27788</v>
      </c>
      <c r="E9400" s="1" t="s">
        <v>321</v>
      </c>
    </row>
    <row r="9401" spans="1:5" hidden="1">
      <c r="A9401" t="s">
        <v>27789</v>
      </c>
      <c r="B9401" s="1" t="s">
        <v>27790</v>
      </c>
      <c r="C9401" s="2">
        <v>46213.7190625</v>
      </c>
      <c r="D9401" s="1" t="s">
        <v>27791</v>
      </c>
      <c r="E9401" s="1" t="s">
        <v>321</v>
      </c>
    </row>
    <row r="9402" spans="1:5" hidden="1">
      <c r="A9402" t="s">
        <v>27792</v>
      </c>
      <c r="B9402" s="1" t="s">
        <v>27793</v>
      </c>
      <c r="C9402" s="2">
        <v>46213.716805555603</v>
      </c>
      <c r="D9402" s="1" t="s">
        <v>27794</v>
      </c>
      <c r="E9402" s="1" t="s">
        <v>321</v>
      </c>
    </row>
    <row r="9403" spans="1:5" hidden="1">
      <c r="A9403" t="s">
        <v>27795</v>
      </c>
      <c r="B9403" s="1" t="s">
        <v>27796</v>
      </c>
      <c r="C9403" s="2">
        <v>45979.151423611103</v>
      </c>
      <c r="D9403" s="1" t="s">
        <v>27797</v>
      </c>
      <c r="E9403" s="1" t="s">
        <v>282</v>
      </c>
    </row>
    <row r="9404" spans="1:5" hidden="1">
      <c r="A9404" t="s">
        <v>27798</v>
      </c>
      <c r="B9404" s="1" t="s">
        <v>27799</v>
      </c>
      <c r="C9404" s="2">
        <v>46253.173344907402</v>
      </c>
      <c r="D9404" s="1" t="s">
        <v>27800</v>
      </c>
      <c r="E9404" s="1" t="s">
        <v>282</v>
      </c>
    </row>
    <row r="9405" spans="1:5" hidden="1">
      <c r="A9405" t="s">
        <v>27801</v>
      </c>
      <c r="B9405" s="1" t="s">
        <v>27802</v>
      </c>
      <c r="C9405" s="2">
        <v>46040.147685185198</v>
      </c>
      <c r="D9405" s="1" t="s">
        <v>27803</v>
      </c>
      <c r="E9405" s="1" t="s">
        <v>321</v>
      </c>
    </row>
    <row r="9406" spans="1:5" hidden="1">
      <c r="A9406" t="s">
        <v>27804</v>
      </c>
      <c r="B9406" s="1" t="s">
        <v>27805</v>
      </c>
      <c r="C9406" s="2">
        <v>45929.174340277801</v>
      </c>
      <c r="D9406" s="1" t="s">
        <v>27806</v>
      </c>
      <c r="E9406" s="1" t="s">
        <v>317</v>
      </c>
    </row>
    <row r="9407" spans="1:5" hidden="1">
      <c r="A9407" t="s">
        <v>27807</v>
      </c>
      <c r="B9407" s="1" t="s">
        <v>27808</v>
      </c>
      <c r="C9407" s="2">
        <v>46254.171087962997</v>
      </c>
      <c r="D9407" s="1" t="s">
        <v>27809</v>
      </c>
      <c r="E9407" s="1" t="s">
        <v>321</v>
      </c>
    </row>
    <row r="9408" spans="1:5" hidden="1">
      <c r="A9408" t="s">
        <v>27810</v>
      </c>
      <c r="B9408" s="1" t="s">
        <v>27811</v>
      </c>
      <c r="C9408" s="2">
        <v>46016.132430555597</v>
      </c>
      <c r="D9408" s="1" t="s">
        <v>8309</v>
      </c>
      <c r="E9408" s="1" t="s">
        <v>298</v>
      </c>
    </row>
    <row r="9409" spans="1:5" hidden="1">
      <c r="A9409" t="s">
        <v>27812</v>
      </c>
      <c r="B9409" s="1" t="s">
        <v>27813</v>
      </c>
      <c r="C9409" s="2">
        <v>46064.1339351852</v>
      </c>
      <c r="D9409" s="1" t="s">
        <v>27814</v>
      </c>
      <c r="E9409" s="1" t="s">
        <v>812</v>
      </c>
    </row>
    <row r="9410" spans="1:5" hidden="1">
      <c r="A9410" t="s">
        <v>27815</v>
      </c>
      <c r="B9410" s="1" t="s">
        <v>27816</v>
      </c>
      <c r="C9410" s="2">
        <v>46101.172743055598</v>
      </c>
      <c r="D9410" s="1" t="s">
        <v>27817</v>
      </c>
      <c r="E9410" s="1" t="s">
        <v>298</v>
      </c>
    </row>
    <row r="9411" spans="1:5" hidden="1">
      <c r="A9411" t="s">
        <v>27818</v>
      </c>
      <c r="B9411" s="1" t="s">
        <v>27819</v>
      </c>
      <c r="C9411" s="2">
        <v>46210.172291666699</v>
      </c>
      <c r="D9411" s="1" t="s">
        <v>27820</v>
      </c>
      <c r="E9411" s="1" t="s">
        <v>298</v>
      </c>
    </row>
    <row r="9412" spans="1:5" hidden="1">
      <c r="A9412" t="s">
        <v>27821</v>
      </c>
      <c r="B9412" s="1" t="s">
        <v>27822</v>
      </c>
      <c r="C9412" s="2">
        <v>46249.170636574097</v>
      </c>
      <c r="D9412" s="1" t="s">
        <v>27823</v>
      </c>
      <c r="E9412" s="1" t="s">
        <v>321</v>
      </c>
    </row>
    <row r="9413" spans="1:5" hidden="1">
      <c r="A9413" t="s">
        <v>27824</v>
      </c>
      <c r="B9413" s="1" t="s">
        <v>27825</v>
      </c>
      <c r="C9413" s="2">
        <v>46037.754039351901</v>
      </c>
      <c r="D9413" s="1" t="s">
        <v>27826</v>
      </c>
      <c r="E9413" s="1" t="s">
        <v>321</v>
      </c>
    </row>
    <row r="9414" spans="1:5" hidden="1">
      <c r="A9414" t="s">
        <v>27827</v>
      </c>
      <c r="B9414" s="1" t="s">
        <v>27828</v>
      </c>
      <c r="C9414" s="2">
        <v>45964.140138888899</v>
      </c>
      <c r="D9414" s="1" t="s">
        <v>5478</v>
      </c>
      <c r="E9414" s="1" t="s">
        <v>812</v>
      </c>
    </row>
    <row r="9415" spans="1:5" hidden="1">
      <c r="A9415" t="s">
        <v>27829</v>
      </c>
      <c r="B9415" s="1" t="s">
        <v>27830</v>
      </c>
      <c r="C9415" s="2">
        <v>46213.698807870402</v>
      </c>
      <c r="D9415" s="1" t="s">
        <v>27831</v>
      </c>
      <c r="E9415" s="1" t="s">
        <v>352</v>
      </c>
    </row>
    <row r="9416" spans="1:5" hidden="1">
      <c r="A9416" t="s">
        <v>27832</v>
      </c>
      <c r="B9416" s="1" t="s">
        <v>27833</v>
      </c>
      <c r="C9416" s="2">
        <v>46052.1311458333</v>
      </c>
      <c r="D9416" s="1" t="s">
        <v>27834</v>
      </c>
      <c r="E9416" s="1" t="s">
        <v>812</v>
      </c>
    </row>
    <row r="9417" spans="1:5" hidden="1">
      <c r="A9417" t="s">
        <v>27835</v>
      </c>
      <c r="B9417" s="1" t="s">
        <v>27836</v>
      </c>
      <c r="C9417" s="2">
        <v>45899.176840277803</v>
      </c>
      <c r="D9417" s="1" t="s">
        <v>27837</v>
      </c>
      <c r="E9417" s="1" t="s">
        <v>298</v>
      </c>
    </row>
    <row r="9418" spans="1:5" hidden="1">
      <c r="A9418" t="s">
        <v>27838</v>
      </c>
      <c r="B9418" s="1" t="s">
        <v>27839</v>
      </c>
      <c r="C9418" s="2">
        <v>46163.1717824074</v>
      </c>
      <c r="D9418" s="1" t="s">
        <v>27840</v>
      </c>
      <c r="E9418" s="1" t="s">
        <v>282</v>
      </c>
    </row>
    <row r="9419" spans="1:5" hidden="1">
      <c r="A9419" t="s">
        <v>27841</v>
      </c>
      <c r="B9419" s="1" t="s">
        <v>27842</v>
      </c>
      <c r="C9419" s="2">
        <v>46119.814421296302</v>
      </c>
      <c r="D9419" s="1" t="s">
        <v>27843</v>
      </c>
      <c r="E9419" s="1" t="s">
        <v>298</v>
      </c>
    </row>
    <row r="9420" spans="1:5" hidden="1">
      <c r="A9420" t="s">
        <v>27844</v>
      </c>
      <c r="B9420" s="1" t="s">
        <v>27845</v>
      </c>
      <c r="C9420" s="2">
        <v>46213.698391203703</v>
      </c>
      <c r="D9420" s="1" t="s">
        <v>27846</v>
      </c>
      <c r="E9420" s="1" t="s">
        <v>298</v>
      </c>
    </row>
    <row r="9421" spans="1:5" hidden="1">
      <c r="A9421" t="s">
        <v>27847</v>
      </c>
      <c r="B9421" s="1" t="s">
        <v>27848</v>
      </c>
      <c r="C9421" s="2">
        <v>45911.175231481502</v>
      </c>
      <c r="D9421" s="1" t="s">
        <v>27849</v>
      </c>
      <c r="E9421" s="1" t="s">
        <v>282</v>
      </c>
    </row>
    <row r="9422" spans="1:5" hidden="1">
      <c r="A9422" t="s">
        <v>27850</v>
      </c>
      <c r="B9422" s="1" t="s">
        <v>27851</v>
      </c>
      <c r="C9422" s="2">
        <v>45938.174074074101</v>
      </c>
      <c r="D9422" s="1" t="s">
        <v>27852</v>
      </c>
      <c r="E9422" s="1" t="s">
        <v>321</v>
      </c>
    </row>
    <row r="9423" spans="1:5" hidden="1">
      <c r="A9423" t="s">
        <v>27853</v>
      </c>
      <c r="B9423" s="1" t="s">
        <v>27854</v>
      </c>
      <c r="C9423" s="2">
        <v>46122.171863425901</v>
      </c>
      <c r="D9423" s="1" t="s">
        <v>27855</v>
      </c>
      <c r="E9423" s="1" t="s">
        <v>321</v>
      </c>
    </row>
    <row r="9424" spans="1:5" hidden="1">
      <c r="A9424" t="s">
        <v>27856</v>
      </c>
      <c r="B9424" s="1" t="s">
        <v>27857</v>
      </c>
      <c r="C9424" s="2">
        <v>46162.171319444402</v>
      </c>
      <c r="D9424" s="1" t="s">
        <v>27858</v>
      </c>
      <c r="E9424" s="1" t="s">
        <v>282</v>
      </c>
    </row>
    <row r="9425" spans="1:5" hidden="1">
      <c r="A9425" t="s">
        <v>27859</v>
      </c>
      <c r="B9425" s="1" t="s">
        <v>27860</v>
      </c>
      <c r="C9425" s="2">
        <v>46222.172465277799</v>
      </c>
      <c r="D9425" s="1" t="s">
        <v>27861</v>
      </c>
      <c r="E9425" s="1" t="s">
        <v>536</v>
      </c>
    </row>
    <row r="9426" spans="1:5" hidden="1">
      <c r="A9426" t="s">
        <v>27862</v>
      </c>
      <c r="B9426" s="1" t="s">
        <v>27863</v>
      </c>
      <c r="C9426" s="2">
        <v>46240.173750000002</v>
      </c>
      <c r="D9426" s="1" t="s">
        <v>27864</v>
      </c>
      <c r="E9426" s="1" t="s">
        <v>282</v>
      </c>
    </row>
    <row r="9427" spans="1:5" hidden="1">
      <c r="A9427" t="s">
        <v>27865</v>
      </c>
      <c r="B9427" s="1" t="s">
        <v>27866</v>
      </c>
      <c r="C9427" s="2">
        <v>46020.128391203703</v>
      </c>
      <c r="D9427" s="1" t="s">
        <v>27867</v>
      </c>
      <c r="E9427" s="1" t="s">
        <v>321</v>
      </c>
    </row>
    <row r="9428" spans="1:5" hidden="1">
      <c r="A9428" t="s">
        <v>27868</v>
      </c>
      <c r="B9428" s="1" t="s">
        <v>27869</v>
      </c>
      <c r="C9428" s="2">
        <v>46055.129027777803</v>
      </c>
      <c r="D9428" s="1" t="s">
        <v>27870</v>
      </c>
      <c r="E9428" s="1" t="s">
        <v>321</v>
      </c>
    </row>
    <row r="9429" spans="1:5" hidden="1">
      <c r="A9429" t="s">
        <v>27871</v>
      </c>
      <c r="B9429" s="1" t="s">
        <v>27872</v>
      </c>
      <c r="C9429" s="2">
        <v>46061.133240740703</v>
      </c>
      <c r="D9429" s="1" t="s">
        <v>27873</v>
      </c>
      <c r="E9429" s="1" t="s">
        <v>282</v>
      </c>
    </row>
    <row r="9430" spans="1:5" hidden="1">
      <c r="A9430" t="s">
        <v>27874</v>
      </c>
      <c r="B9430" s="1" t="s">
        <v>27875</v>
      </c>
      <c r="C9430" s="2">
        <v>46206.1734490741</v>
      </c>
      <c r="D9430" s="1" t="s">
        <v>27876</v>
      </c>
      <c r="E9430" s="1" t="s">
        <v>298</v>
      </c>
    </row>
    <row r="9431" spans="1:5" hidden="1">
      <c r="A9431" t="s">
        <v>27877</v>
      </c>
      <c r="B9431" s="1" t="s">
        <v>27878</v>
      </c>
      <c r="C9431" s="2">
        <v>46215.173287037003</v>
      </c>
      <c r="D9431" s="1" t="s">
        <v>27879</v>
      </c>
      <c r="E9431" s="1" t="s">
        <v>298</v>
      </c>
    </row>
    <row r="9432" spans="1:5" hidden="1">
      <c r="A9432" t="s">
        <v>27880</v>
      </c>
      <c r="B9432" s="1" t="s">
        <v>27881</v>
      </c>
      <c r="C9432" s="2">
        <v>45986.1330787037</v>
      </c>
      <c r="D9432" s="1" t="s">
        <v>27882</v>
      </c>
      <c r="E9432" s="1" t="s">
        <v>298</v>
      </c>
    </row>
    <row r="9433" spans="1:5" hidden="1">
      <c r="A9433" t="s">
        <v>27883</v>
      </c>
      <c r="B9433" s="1" t="s">
        <v>27884</v>
      </c>
      <c r="C9433" s="2">
        <v>46017.129131944399</v>
      </c>
      <c r="D9433" s="1" t="s">
        <v>27885</v>
      </c>
      <c r="E9433" s="1" t="s">
        <v>321</v>
      </c>
    </row>
    <row r="9434" spans="1:5" hidden="1">
      <c r="A9434" t="s">
        <v>27886</v>
      </c>
      <c r="B9434" s="1" t="s">
        <v>27887</v>
      </c>
      <c r="C9434" s="2">
        <v>46029.132083333301</v>
      </c>
      <c r="D9434" s="1" t="s">
        <v>27888</v>
      </c>
      <c r="E9434" s="1" t="s">
        <v>298</v>
      </c>
    </row>
    <row r="9435" spans="1:5" hidden="1">
      <c r="A9435" t="s">
        <v>27889</v>
      </c>
      <c r="B9435" s="1" t="s">
        <v>27890</v>
      </c>
      <c r="C9435" s="2">
        <v>46096.172453703701</v>
      </c>
      <c r="D9435" s="1" t="s">
        <v>27891</v>
      </c>
      <c r="E9435" s="1" t="s">
        <v>321</v>
      </c>
    </row>
    <row r="9436" spans="1:5" hidden="1">
      <c r="A9436" t="s">
        <v>27892</v>
      </c>
      <c r="B9436" s="1" t="s">
        <v>27893</v>
      </c>
      <c r="C9436" s="2">
        <v>46018.707835648202</v>
      </c>
      <c r="D9436" s="1" t="s">
        <v>24972</v>
      </c>
      <c r="E9436" s="1" t="s">
        <v>812</v>
      </c>
    </row>
    <row r="9437" spans="1:5" hidden="1">
      <c r="A9437" t="s">
        <v>27894</v>
      </c>
      <c r="B9437" s="1" t="s">
        <v>27895</v>
      </c>
      <c r="C9437" s="2">
        <v>46255.171689814801</v>
      </c>
      <c r="D9437" s="1" t="s">
        <v>27896</v>
      </c>
      <c r="E9437" s="1" t="s">
        <v>282</v>
      </c>
    </row>
    <row r="9438" spans="1:5" hidden="1">
      <c r="A9438" t="s">
        <v>27897</v>
      </c>
      <c r="B9438" s="1" t="s">
        <v>27898</v>
      </c>
      <c r="C9438" s="2">
        <v>46188.595219907402</v>
      </c>
      <c r="D9438" s="1" t="s">
        <v>27899</v>
      </c>
      <c r="E9438" s="1" t="s">
        <v>282</v>
      </c>
    </row>
    <row r="9439" spans="1:5" hidden="1">
      <c r="A9439" t="s">
        <v>27900</v>
      </c>
      <c r="B9439" s="1" t="s">
        <v>27901</v>
      </c>
      <c r="C9439" s="2">
        <v>46147.128634259301</v>
      </c>
      <c r="D9439" s="1" t="s">
        <v>27902</v>
      </c>
      <c r="E9439" s="1" t="s">
        <v>321</v>
      </c>
    </row>
    <row r="9440" spans="1:5" hidden="1">
      <c r="A9440" t="s">
        <v>27903</v>
      </c>
      <c r="B9440" s="1" t="s">
        <v>27904</v>
      </c>
      <c r="C9440" s="2">
        <v>45995.134710648097</v>
      </c>
      <c r="D9440" s="1" t="s">
        <v>27905</v>
      </c>
      <c r="E9440" s="1" t="s">
        <v>321</v>
      </c>
    </row>
    <row r="9441" spans="1:5" hidden="1">
      <c r="A9441" t="s">
        <v>27906</v>
      </c>
      <c r="B9441" s="1" t="s">
        <v>27907</v>
      </c>
      <c r="C9441" s="2">
        <v>46170.171053240701</v>
      </c>
      <c r="D9441" s="1" t="s">
        <v>27908</v>
      </c>
      <c r="E9441" s="1" t="s">
        <v>298</v>
      </c>
    </row>
    <row r="9442" spans="1:5" hidden="1">
      <c r="A9442" t="s">
        <v>27909</v>
      </c>
      <c r="B9442" s="1" t="s">
        <v>27910</v>
      </c>
      <c r="C9442" s="2">
        <v>46003.130104166703</v>
      </c>
      <c r="D9442" s="1" t="s">
        <v>27911</v>
      </c>
      <c r="E9442" s="1" t="s">
        <v>298</v>
      </c>
    </row>
    <row r="9443" spans="1:5" hidden="1">
      <c r="A9443" t="s">
        <v>27912</v>
      </c>
      <c r="B9443" s="1" t="s">
        <v>27913</v>
      </c>
      <c r="C9443" s="2">
        <v>46213.698125000003</v>
      </c>
      <c r="D9443" s="1" t="s">
        <v>27914</v>
      </c>
      <c r="E9443" s="1" t="s">
        <v>298</v>
      </c>
    </row>
    <row r="9444" spans="1:5" hidden="1">
      <c r="A9444" t="s">
        <v>27915</v>
      </c>
      <c r="B9444" s="1" t="s">
        <v>27916</v>
      </c>
      <c r="C9444" s="2">
        <v>46128.175671296303</v>
      </c>
      <c r="D9444" s="1" t="s">
        <v>25040</v>
      </c>
      <c r="E9444" s="1" t="s">
        <v>298</v>
      </c>
    </row>
    <row r="9445" spans="1:5" hidden="1">
      <c r="A9445" t="s">
        <v>27917</v>
      </c>
      <c r="B9445" s="1" t="s">
        <v>27918</v>
      </c>
      <c r="C9445" s="2">
        <v>46164.171979166698</v>
      </c>
      <c r="D9445" s="1" t="s">
        <v>27919</v>
      </c>
      <c r="E9445" s="1" t="s">
        <v>812</v>
      </c>
    </row>
    <row r="9446" spans="1:5" hidden="1">
      <c r="A9446" t="s">
        <v>27920</v>
      </c>
      <c r="B9446" s="1" t="s">
        <v>27921</v>
      </c>
      <c r="C9446" s="2">
        <v>46048.129062499997</v>
      </c>
      <c r="D9446" s="1" t="s">
        <v>27922</v>
      </c>
      <c r="E9446" s="1" t="s">
        <v>321</v>
      </c>
    </row>
    <row r="9447" spans="1:5" hidden="1">
      <c r="A9447" t="s">
        <v>27923</v>
      </c>
      <c r="B9447" s="1" t="s">
        <v>27924</v>
      </c>
      <c r="C9447" s="2">
        <v>45961.174513888902</v>
      </c>
      <c r="D9447" s="1" t="s">
        <v>27925</v>
      </c>
      <c r="E9447" s="1" t="s">
        <v>298</v>
      </c>
    </row>
    <row r="9448" spans="1:5" hidden="1">
      <c r="A9448" t="s">
        <v>27926</v>
      </c>
      <c r="B9448" s="1" t="s">
        <v>27927</v>
      </c>
      <c r="C9448" s="2">
        <v>46156.172407407401</v>
      </c>
      <c r="D9448" s="1" t="s">
        <v>27928</v>
      </c>
      <c r="E9448" s="1" t="s">
        <v>282</v>
      </c>
    </row>
    <row r="9449" spans="1:5" hidden="1">
      <c r="A9449" t="s">
        <v>27929</v>
      </c>
      <c r="B9449" s="1" t="s">
        <v>27930</v>
      </c>
      <c r="C9449" s="2">
        <v>46213.7164583333</v>
      </c>
      <c r="D9449" s="1" t="s">
        <v>27931</v>
      </c>
      <c r="E9449" s="1" t="s">
        <v>282</v>
      </c>
    </row>
    <row r="9450" spans="1:5" hidden="1">
      <c r="A9450" t="s">
        <v>27932</v>
      </c>
      <c r="B9450" s="1" t="s">
        <v>27933</v>
      </c>
      <c r="C9450" s="2">
        <v>45998.133275462998</v>
      </c>
      <c r="D9450" s="1" t="s">
        <v>27934</v>
      </c>
      <c r="E9450" s="1" t="s">
        <v>321</v>
      </c>
    </row>
    <row r="9451" spans="1:5" hidden="1">
      <c r="A9451" t="s">
        <v>27935</v>
      </c>
      <c r="B9451" s="1" t="s">
        <v>27936</v>
      </c>
      <c r="C9451" s="2">
        <v>46030.132731481499</v>
      </c>
      <c r="D9451" s="1" t="s">
        <v>27937</v>
      </c>
      <c r="E9451" s="1" t="s">
        <v>536</v>
      </c>
    </row>
    <row r="9452" spans="1:5" hidden="1">
      <c r="A9452" t="s">
        <v>27938</v>
      </c>
      <c r="B9452" s="1" t="s">
        <v>27939</v>
      </c>
      <c r="C9452" s="2">
        <v>46138.1726851852</v>
      </c>
      <c r="D9452" s="1" t="s">
        <v>27940</v>
      </c>
      <c r="E9452" s="1" t="s">
        <v>536</v>
      </c>
    </row>
    <row r="9453" spans="1:5" hidden="1">
      <c r="A9453" t="s">
        <v>27941</v>
      </c>
      <c r="B9453" s="1" t="s">
        <v>27942</v>
      </c>
      <c r="C9453" s="2">
        <v>45973.137499999997</v>
      </c>
      <c r="D9453" s="1" t="s">
        <v>27943</v>
      </c>
      <c r="E9453" s="1" t="s">
        <v>321</v>
      </c>
    </row>
    <row r="9454" spans="1:5" hidden="1">
      <c r="A9454" t="s">
        <v>27944</v>
      </c>
      <c r="B9454" s="1" t="s">
        <v>27945</v>
      </c>
      <c r="C9454" s="2">
        <v>46213.7166319444</v>
      </c>
      <c r="D9454" s="1" t="s">
        <v>27946</v>
      </c>
      <c r="E9454" s="1" t="s">
        <v>321</v>
      </c>
    </row>
    <row r="9455" spans="1:5" hidden="1">
      <c r="A9455" t="s">
        <v>27947</v>
      </c>
      <c r="B9455" s="1" t="s">
        <v>27948</v>
      </c>
      <c r="C9455" s="2">
        <v>46117.172349537002</v>
      </c>
      <c r="D9455" s="1" t="s">
        <v>27949</v>
      </c>
      <c r="E9455" s="1" t="s">
        <v>812</v>
      </c>
    </row>
    <row r="9456" spans="1:5" hidden="1">
      <c r="A9456" t="s">
        <v>27950</v>
      </c>
      <c r="B9456" s="1" t="s">
        <v>27951</v>
      </c>
      <c r="C9456" s="2">
        <v>46074.131365740701</v>
      </c>
      <c r="D9456" s="1" t="s">
        <v>27952</v>
      </c>
      <c r="E9456" s="1" t="s">
        <v>321</v>
      </c>
    </row>
    <row r="9457" spans="1:5" hidden="1">
      <c r="A9457" t="s">
        <v>27953</v>
      </c>
      <c r="B9457" s="1" t="s">
        <v>27954</v>
      </c>
      <c r="C9457" s="2">
        <v>46040.142268518503</v>
      </c>
      <c r="D9457" s="1" t="s">
        <v>27955</v>
      </c>
      <c r="E9457" s="1" t="s">
        <v>298</v>
      </c>
    </row>
    <row r="9458" spans="1:5" hidden="1">
      <c r="A9458" t="s">
        <v>27956</v>
      </c>
      <c r="B9458" s="1" t="s">
        <v>27957</v>
      </c>
      <c r="C9458" s="2">
        <v>46205.174814814804</v>
      </c>
      <c r="D9458" s="1" t="s">
        <v>27958</v>
      </c>
      <c r="E9458" s="1" t="s">
        <v>282</v>
      </c>
    </row>
    <row r="9459" spans="1:5" hidden="1">
      <c r="A9459" t="s">
        <v>27959</v>
      </c>
      <c r="B9459" s="1" t="s">
        <v>27960</v>
      </c>
      <c r="C9459" s="2">
        <v>46021.130277777796</v>
      </c>
      <c r="D9459" s="1" t="s">
        <v>27961</v>
      </c>
      <c r="E9459" s="1" t="s">
        <v>536</v>
      </c>
    </row>
    <row r="9460" spans="1:5" hidden="1">
      <c r="A9460" t="s">
        <v>27962</v>
      </c>
      <c r="B9460" s="1" t="s">
        <v>27963</v>
      </c>
      <c r="C9460" s="2">
        <v>46174.172928240703</v>
      </c>
      <c r="D9460" s="1" t="s">
        <v>27964</v>
      </c>
      <c r="E9460" s="1" t="s">
        <v>321</v>
      </c>
    </row>
    <row r="9461" spans="1:5" hidden="1">
      <c r="A9461" t="s">
        <v>27965</v>
      </c>
      <c r="B9461" s="1" t="s">
        <v>27966</v>
      </c>
      <c r="C9461" s="2">
        <v>46026.133599537003</v>
      </c>
      <c r="D9461" s="1" t="s">
        <v>27967</v>
      </c>
      <c r="E9461" s="1" t="s">
        <v>298</v>
      </c>
    </row>
    <row r="9462" spans="1:5" hidden="1">
      <c r="A9462" t="s">
        <v>27968</v>
      </c>
      <c r="B9462" s="1" t="s">
        <v>27969</v>
      </c>
      <c r="C9462" s="2">
        <v>46032.132326388899</v>
      </c>
      <c r="D9462" s="1" t="s">
        <v>27970</v>
      </c>
      <c r="E9462" s="1" t="s">
        <v>321</v>
      </c>
    </row>
    <row r="9463" spans="1:5" hidden="1">
      <c r="A9463" t="s">
        <v>27971</v>
      </c>
      <c r="B9463" s="1" t="s">
        <v>27972</v>
      </c>
      <c r="C9463" s="2">
        <v>45976.129710648202</v>
      </c>
      <c r="D9463" s="1" t="s">
        <v>27973</v>
      </c>
      <c r="E9463" s="1" t="s">
        <v>282</v>
      </c>
    </row>
    <row r="9464" spans="1:5" hidden="1">
      <c r="A9464" t="s">
        <v>27974</v>
      </c>
      <c r="B9464" s="1" t="s">
        <v>27975</v>
      </c>
      <c r="C9464" s="2">
        <v>45968.130821759303</v>
      </c>
      <c r="D9464" s="1" t="s">
        <v>27976</v>
      </c>
      <c r="E9464" s="1" t="s">
        <v>321</v>
      </c>
    </row>
    <row r="9465" spans="1:5" hidden="1">
      <c r="A9465" t="s">
        <v>27977</v>
      </c>
      <c r="B9465" s="1" t="s">
        <v>27978</v>
      </c>
      <c r="C9465" s="2">
        <v>46246.173148148097</v>
      </c>
      <c r="D9465" s="1" t="s">
        <v>11127</v>
      </c>
      <c r="E9465" s="1" t="s">
        <v>298</v>
      </c>
    </row>
    <row r="9466" spans="1:5" hidden="1">
      <c r="A9466" t="s">
        <v>27979</v>
      </c>
      <c r="B9466" s="1" t="s">
        <v>27980</v>
      </c>
      <c r="C9466" s="2">
        <v>46089.215358796297</v>
      </c>
      <c r="D9466" s="1" t="s">
        <v>27981</v>
      </c>
      <c r="E9466" s="1" t="s">
        <v>352</v>
      </c>
    </row>
    <row r="9467" spans="1:5" hidden="1">
      <c r="A9467" t="s">
        <v>27982</v>
      </c>
      <c r="B9467" s="1" t="s">
        <v>27983</v>
      </c>
      <c r="C9467" s="2">
        <v>46216.1724189815</v>
      </c>
      <c r="D9467" s="1" t="s">
        <v>27984</v>
      </c>
      <c r="E9467" s="1" t="s">
        <v>282</v>
      </c>
    </row>
    <row r="9468" spans="1:5" hidden="1">
      <c r="A9468" t="s">
        <v>27985</v>
      </c>
      <c r="B9468" s="1" t="s">
        <v>27986</v>
      </c>
      <c r="C9468" s="2">
        <v>45951.182094907403</v>
      </c>
      <c r="D9468" s="1" t="s">
        <v>27987</v>
      </c>
      <c r="E9468" s="1" t="s">
        <v>321</v>
      </c>
    </row>
    <row r="9469" spans="1:5" hidden="1">
      <c r="A9469" t="s">
        <v>27988</v>
      </c>
      <c r="B9469" s="1" t="s">
        <v>27989</v>
      </c>
      <c r="C9469" s="2">
        <v>45953.173587963</v>
      </c>
      <c r="D9469" s="1" t="s">
        <v>27990</v>
      </c>
      <c r="E9469" s="1" t="s">
        <v>282</v>
      </c>
    </row>
    <row r="9470" spans="1:5" hidden="1">
      <c r="A9470" t="s">
        <v>27991</v>
      </c>
      <c r="B9470" s="1" t="s">
        <v>27992</v>
      </c>
      <c r="C9470" s="2">
        <v>46097.173275462999</v>
      </c>
      <c r="D9470" s="1" t="s">
        <v>27993</v>
      </c>
      <c r="E9470" s="1" t="s">
        <v>298</v>
      </c>
    </row>
    <row r="9471" spans="1:5" hidden="1">
      <c r="A9471" t="s">
        <v>27994</v>
      </c>
      <c r="B9471" s="1" t="s">
        <v>27995</v>
      </c>
      <c r="C9471" s="2">
        <v>45989.132418981499</v>
      </c>
      <c r="D9471" s="1" t="s">
        <v>27996</v>
      </c>
      <c r="E9471" s="1" t="s">
        <v>317</v>
      </c>
    </row>
    <row r="9472" spans="1:5" hidden="1">
      <c r="A9472" t="s">
        <v>27997</v>
      </c>
      <c r="B9472" s="1" t="s">
        <v>27998</v>
      </c>
      <c r="C9472" s="2">
        <v>45976.134050925903</v>
      </c>
      <c r="D9472" s="1" t="s">
        <v>27999</v>
      </c>
      <c r="E9472" s="1" t="s">
        <v>298</v>
      </c>
    </row>
    <row r="9473" spans="1:5" hidden="1">
      <c r="A9473" t="s">
        <v>28000</v>
      </c>
      <c r="B9473" s="1" t="s">
        <v>28001</v>
      </c>
      <c r="C9473" s="2">
        <v>45898.176481481503</v>
      </c>
      <c r="D9473" s="1" t="s">
        <v>28002</v>
      </c>
      <c r="E9473" s="1" t="s">
        <v>321</v>
      </c>
    </row>
    <row r="9474" spans="1:5" hidden="1">
      <c r="A9474" t="s">
        <v>28003</v>
      </c>
      <c r="B9474" s="1" t="s">
        <v>28004</v>
      </c>
      <c r="C9474" s="2">
        <v>46113.173877314803</v>
      </c>
      <c r="D9474" s="1" t="s">
        <v>28005</v>
      </c>
      <c r="E9474" s="1" t="s">
        <v>321</v>
      </c>
    </row>
    <row r="9475" spans="1:5" hidden="1">
      <c r="A9475" t="s">
        <v>28006</v>
      </c>
      <c r="B9475" s="1" t="s">
        <v>28007</v>
      </c>
      <c r="C9475" s="2">
        <v>46116.1930208333</v>
      </c>
      <c r="D9475" s="1" t="s">
        <v>28008</v>
      </c>
      <c r="E9475" s="1" t="s">
        <v>321</v>
      </c>
    </row>
    <row r="9476" spans="1:5" hidden="1">
      <c r="A9476" t="s">
        <v>28009</v>
      </c>
      <c r="B9476" s="1" t="s">
        <v>28010</v>
      </c>
      <c r="C9476" s="2">
        <v>46013.1317361111</v>
      </c>
      <c r="D9476" s="1" t="s">
        <v>28011</v>
      </c>
      <c r="E9476" s="1" t="s">
        <v>317</v>
      </c>
    </row>
    <row r="9477" spans="1:5" hidden="1">
      <c r="A9477" t="s">
        <v>28012</v>
      </c>
      <c r="B9477" s="1" t="s">
        <v>28013</v>
      </c>
      <c r="C9477" s="2">
        <v>46259.173425925903</v>
      </c>
      <c r="D9477" s="1" t="s">
        <v>28014</v>
      </c>
      <c r="E9477" s="1" t="s">
        <v>282</v>
      </c>
    </row>
    <row r="9478" spans="1:5" hidden="1">
      <c r="A9478" t="s">
        <v>28015</v>
      </c>
      <c r="B9478" s="1" t="s">
        <v>28016</v>
      </c>
      <c r="C9478" s="2">
        <v>46200.182372685202</v>
      </c>
      <c r="D9478" s="1" t="s">
        <v>28017</v>
      </c>
      <c r="E9478" s="1" t="s">
        <v>317</v>
      </c>
    </row>
    <row r="9479" spans="1:5" hidden="1">
      <c r="A9479" t="s">
        <v>28018</v>
      </c>
      <c r="B9479" s="1" t="s">
        <v>28019</v>
      </c>
      <c r="C9479" s="2">
        <v>46213.698206018496</v>
      </c>
      <c r="D9479" s="1" t="s">
        <v>28020</v>
      </c>
      <c r="E9479" s="1" t="s">
        <v>282</v>
      </c>
    </row>
    <row r="9480" spans="1:5" hidden="1">
      <c r="A9480" t="s">
        <v>28021</v>
      </c>
      <c r="B9480" s="1" t="s">
        <v>28022</v>
      </c>
      <c r="C9480" s="2">
        <v>46240.1714699074</v>
      </c>
      <c r="D9480" s="1" t="s">
        <v>28023</v>
      </c>
      <c r="E9480" s="1" t="s">
        <v>536</v>
      </c>
    </row>
    <row r="9481" spans="1:5" hidden="1">
      <c r="A9481" t="s">
        <v>28024</v>
      </c>
      <c r="B9481" s="1" t="s">
        <v>28025</v>
      </c>
      <c r="C9481" s="2">
        <v>46007.130729166704</v>
      </c>
      <c r="D9481" s="1" t="s">
        <v>28026</v>
      </c>
      <c r="E9481" s="1" t="s">
        <v>282</v>
      </c>
    </row>
    <row r="9482" spans="1:5" hidden="1">
      <c r="A9482" t="s">
        <v>28027</v>
      </c>
      <c r="B9482" s="1" t="s">
        <v>28028</v>
      </c>
      <c r="C9482" s="2">
        <v>46052.129722222198</v>
      </c>
      <c r="D9482" s="1" t="s">
        <v>28029</v>
      </c>
      <c r="E9482" s="1" t="s">
        <v>321</v>
      </c>
    </row>
    <row r="9483" spans="1:5" hidden="1">
      <c r="A9483" t="s">
        <v>28030</v>
      </c>
      <c r="B9483" s="1" t="s">
        <v>28031</v>
      </c>
      <c r="C9483" s="2">
        <v>46212.173819444397</v>
      </c>
      <c r="D9483" s="1" t="s">
        <v>28032</v>
      </c>
      <c r="E9483" s="1" t="s">
        <v>321</v>
      </c>
    </row>
    <row r="9484" spans="1:5" hidden="1">
      <c r="A9484" t="s">
        <v>28033</v>
      </c>
      <c r="B9484" s="1" t="s">
        <v>28034</v>
      </c>
      <c r="C9484" s="2">
        <v>46069.129780092597</v>
      </c>
      <c r="D9484" s="1" t="s">
        <v>28035</v>
      </c>
      <c r="E9484" s="1" t="s">
        <v>321</v>
      </c>
    </row>
    <row r="9485" spans="1:5" hidden="1">
      <c r="A9485" t="s">
        <v>28036</v>
      </c>
      <c r="B9485" s="1" t="s">
        <v>28037</v>
      </c>
      <c r="C9485" s="2">
        <v>46069.131886574098</v>
      </c>
      <c r="D9485" s="1" t="s">
        <v>28038</v>
      </c>
      <c r="E9485" s="1" t="s">
        <v>321</v>
      </c>
    </row>
    <row r="9486" spans="1:5" hidden="1">
      <c r="A9486" t="s">
        <v>28039</v>
      </c>
      <c r="B9486" s="1" t="s">
        <v>28040</v>
      </c>
      <c r="C9486" s="2">
        <v>45904.173831018503</v>
      </c>
      <c r="D9486" s="1" t="s">
        <v>28041</v>
      </c>
      <c r="E9486" s="1" t="s">
        <v>536</v>
      </c>
    </row>
    <row r="9487" spans="1:5" hidden="1">
      <c r="A9487" t="s">
        <v>28042</v>
      </c>
      <c r="B9487" s="1" t="s">
        <v>28043</v>
      </c>
      <c r="C9487" s="2">
        <v>46218.905231481498</v>
      </c>
      <c r="D9487" s="1" t="s">
        <v>28044</v>
      </c>
      <c r="E9487" s="1" t="s">
        <v>282</v>
      </c>
    </row>
    <row r="9488" spans="1:5" hidden="1">
      <c r="A9488" t="s">
        <v>28045</v>
      </c>
      <c r="B9488" s="1" t="s">
        <v>28046</v>
      </c>
      <c r="C9488" s="2">
        <v>45978.137280092596</v>
      </c>
      <c r="D9488" s="1" t="s">
        <v>28047</v>
      </c>
      <c r="E9488" s="1" t="s">
        <v>536</v>
      </c>
    </row>
    <row r="9489" spans="1:5" hidden="1">
      <c r="A9489" t="s">
        <v>28048</v>
      </c>
      <c r="B9489" s="1" t="s">
        <v>28049</v>
      </c>
      <c r="C9489" s="2">
        <v>46154.178101851903</v>
      </c>
      <c r="D9489" s="1" t="s">
        <v>28050</v>
      </c>
      <c r="E9489" s="1" t="s">
        <v>282</v>
      </c>
    </row>
    <row r="9490" spans="1:5" hidden="1">
      <c r="A9490" t="s">
        <v>28051</v>
      </c>
      <c r="B9490" s="1" t="s">
        <v>28052</v>
      </c>
      <c r="C9490" s="2">
        <v>46132.172094907401</v>
      </c>
      <c r="D9490" s="1" t="s">
        <v>28053</v>
      </c>
      <c r="E9490" s="1" t="s">
        <v>321</v>
      </c>
    </row>
    <row r="9491" spans="1:5" hidden="1">
      <c r="A9491" t="s">
        <v>28054</v>
      </c>
      <c r="B9491" s="1" t="s">
        <v>28055</v>
      </c>
      <c r="C9491" s="2">
        <v>46206.178645833301</v>
      </c>
      <c r="D9491" s="1" t="s">
        <v>28056</v>
      </c>
      <c r="E9491" s="1" t="s">
        <v>812</v>
      </c>
    </row>
    <row r="9492" spans="1:5" hidden="1">
      <c r="A9492" t="s">
        <v>28057</v>
      </c>
      <c r="B9492" s="1" t="s">
        <v>28058</v>
      </c>
      <c r="C9492" s="2">
        <v>46224.175729166702</v>
      </c>
      <c r="D9492" s="1" t="s">
        <v>24921</v>
      </c>
      <c r="E9492" s="1" t="s">
        <v>812</v>
      </c>
    </row>
    <row r="9493" spans="1:5" hidden="1">
      <c r="A9493" t="s">
        <v>28059</v>
      </c>
      <c r="B9493" s="1" t="s">
        <v>28060</v>
      </c>
      <c r="C9493" s="2">
        <v>46076.131377314799</v>
      </c>
      <c r="D9493" s="1" t="s">
        <v>28061</v>
      </c>
      <c r="E9493" s="1" t="s">
        <v>321</v>
      </c>
    </row>
    <row r="9494" spans="1:5" hidden="1">
      <c r="A9494" t="s">
        <v>28062</v>
      </c>
      <c r="B9494" s="1" t="s">
        <v>28063</v>
      </c>
      <c r="C9494" s="2">
        <v>46083.128668981502</v>
      </c>
      <c r="D9494" s="1" t="s">
        <v>28064</v>
      </c>
      <c r="E9494" s="1" t="s">
        <v>321</v>
      </c>
    </row>
    <row r="9495" spans="1:5" hidden="1">
      <c r="A9495" t="s">
        <v>28065</v>
      </c>
      <c r="B9495" s="1" t="s">
        <v>28066</v>
      </c>
      <c r="C9495" s="2">
        <v>46003.128298611096</v>
      </c>
      <c r="D9495" s="1" t="s">
        <v>28067</v>
      </c>
      <c r="E9495" s="1" t="s">
        <v>321</v>
      </c>
    </row>
    <row r="9496" spans="1:5" hidden="1">
      <c r="A9496" t="s">
        <v>28068</v>
      </c>
      <c r="B9496" s="1" t="s">
        <v>28069</v>
      </c>
      <c r="C9496" s="2">
        <v>46135.171400462998</v>
      </c>
      <c r="D9496" s="1" t="s">
        <v>28070</v>
      </c>
      <c r="E9496" s="1" t="s">
        <v>282</v>
      </c>
    </row>
    <row r="9497" spans="1:5" hidden="1">
      <c r="A9497" t="s">
        <v>28071</v>
      </c>
      <c r="B9497" s="1" t="s">
        <v>28072</v>
      </c>
      <c r="C9497" s="2">
        <v>46117.172696759299</v>
      </c>
      <c r="D9497" s="1" t="s">
        <v>28073</v>
      </c>
      <c r="E9497" s="1" t="s">
        <v>321</v>
      </c>
    </row>
    <row r="9498" spans="1:5" hidden="1">
      <c r="A9498" t="s">
        <v>28074</v>
      </c>
      <c r="B9498" s="1" t="s">
        <v>28075</v>
      </c>
      <c r="C9498" s="2">
        <v>46249.171701388899</v>
      </c>
      <c r="D9498" s="1" t="s">
        <v>28076</v>
      </c>
      <c r="E9498" s="1" t="s">
        <v>321</v>
      </c>
    </row>
    <row r="9499" spans="1:5" hidden="1">
      <c r="A9499" t="s">
        <v>28077</v>
      </c>
      <c r="B9499" s="1" t="s">
        <v>28078</v>
      </c>
      <c r="C9499" s="2">
        <v>46213.699074074102</v>
      </c>
      <c r="D9499" s="1" t="s">
        <v>28079</v>
      </c>
      <c r="E9499" s="1" t="s">
        <v>321</v>
      </c>
    </row>
    <row r="9500" spans="1:5" hidden="1">
      <c r="A9500" t="s">
        <v>28080</v>
      </c>
      <c r="B9500" s="1" t="s">
        <v>28081</v>
      </c>
      <c r="C9500" s="2">
        <v>45916.175671296303</v>
      </c>
      <c r="D9500" s="1" t="s">
        <v>28082</v>
      </c>
      <c r="E9500" s="1" t="s">
        <v>321</v>
      </c>
    </row>
    <row r="9501" spans="1:5" hidden="1">
      <c r="A9501" t="s">
        <v>28083</v>
      </c>
      <c r="B9501" s="1" t="s">
        <v>28084</v>
      </c>
      <c r="C9501" s="2">
        <v>46028.130949074097</v>
      </c>
      <c r="D9501" s="1" t="s">
        <v>28085</v>
      </c>
      <c r="E9501" s="1" t="s">
        <v>321</v>
      </c>
    </row>
    <row r="9502" spans="1:5" hidden="1">
      <c r="A9502" t="s">
        <v>28086</v>
      </c>
      <c r="B9502" s="1" t="s">
        <v>28087</v>
      </c>
      <c r="C9502" s="2">
        <v>45952.174872685202</v>
      </c>
      <c r="D9502" s="1" t="s">
        <v>28088</v>
      </c>
      <c r="E9502" s="1" t="s">
        <v>321</v>
      </c>
    </row>
    <row r="9503" spans="1:5" hidden="1">
      <c r="A9503" t="s">
        <v>28089</v>
      </c>
      <c r="B9503" s="1" t="s">
        <v>28090</v>
      </c>
      <c r="C9503" s="2">
        <v>46129.195659722202</v>
      </c>
      <c r="D9503" s="1" t="s">
        <v>28091</v>
      </c>
      <c r="E9503" s="1" t="s">
        <v>298</v>
      </c>
    </row>
    <row r="9504" spans="1:5" hidden="1">
      <c r="A9504" t="s">
        <v>28092</v>
      </c>
      <c r="B9504" s="1" t="s">
        <v>28093</v>
      </c>
      <c r="C9504" s="2">
        <v>46023.130486111098</v>
      </c>
      <c r="D9504" s="1" t="s">
        <v>2141</v>
      </c>
      <c r="E9504" s="1" t="s">
        <v>812</v>
      </c>
    </row>
    <row r="9505" spans="1:5" hidden="1">
      <c r="A9505" t="s">
        <v>28094</v>
      </c>
      <c r="B9505" s="1" t="s">
        <v>28095</v>
      </c>
      <c r="C9505" s="2">
        <v>45895.1746180556</v>
      </c>
      <c r="D9505" s="1" t="s">
        <v>28096</v>
      </c>
      <c r="E9505" s="1" t="s">
        <v>321</v>
      </c>
    </row>
    <row r="9506" spans="1:5" hidden="1">
      <c r="A9506" t="s">
        <v>28097</v>
      </c>
      <c r="B9506" s="1" t="s">
        <v>28098</v>
      </c>
      <c r="C9506" s="2">
        <v>46065.129502314798</v>
      </c>
      <c r="D9506" s="1" t="s">
        <v>28099</v>
      </c>
      <c r="E9506" s="1" t="s">
        <v>321</v>
      </c>
    </row>
    <row r="9507" spans="1:5" hidden="1">
      <c r="A9507" t="s">
        <v>28100</v>
      </c>
      <c r="B9507" s="1" t="s">
        <v>28101</v>
      </c>
      <c r="C9507" s="2">
        <v>46026.1329513889</v>
      </c>
      <c r="D9507" s="1" t="s">
        <v>28102</v>
      </c>
      <c r="E9507" s="1" t="s">
        <v>282</v>
      </c>
    </row>
    <row r="9508" spans="1:5" hidden="1">
      <c r="A9508" t="s">
        <v>28103</v>
      </c>
      <c r="B9508" s="1" t="s">
        <v>28104</v>
      </c>
      <c r="C9508" s="2">
        <v>46054.131018518499</v>
      </c>
      <c r="D9508" s="1" t="s">
        <v>28105</v>
      </c>
      <c r="E9508" s="1" t="s">
        <v>321</v>
      </c>
    </row>
    <row r="9509" spans="1:5" hidden="1">
      <c r="A9509" t="s">
        <v>28106</v>
      </c>
      <c r="B9509" s="1" t="s">
        <v>28107</v>
      </c>
      <c r="C9509" s="2">
        <v>46093.1718287037</v>
      </c>
      <c r="D9509" s="1" t="s">
        <v>28108</v>
      </c>
      <c r="E9509" s="1" t="s">
        <v>298</v>
      </c>
    </row>
    <row r="9510" spans="1:5" hidden="1">
      <c r="A9510" t="s">
        <v>28109</v>
      </c>
      <c r="B9510" s="1" t="s">
        <v>28110</v>
      </c>
      <c r="C9510" s="2">
        <v>46123.191759259302</v>
      </c>
      <c r="D9510" s="1" t="s">
        <v>28111</v>
      </c>
      <c r="E9510" s="1" t="s">
        <v>317</v>
      </c>
    </row>
    <row r="9511" spans="1:5" hidden="1">
      <c r="A9511" t="s">
        <v>28112</v>
      </c>
      <c r="B9511" s="1" t="s">
        <v>28113</v>
      </c>
      <c r="C9511" s="2">
        <v>46062.129849536999</v>
      </c>
      <c r="D9511" s="1" t="s">
        <v>28114</v>
      </c>
      <c r="E9511" s="1" t="s">
        <v>298</v>
      </c>
    </row>
    <row r="9512" spans="1:5" hidden="1">
      <c r="A9512" t="s">
        <v>28115</v>
      </c>
      <c r="B9512" s="1" t="s">
        <v>28116</v>
      </c>
      <c r="C9512" s="2">
        <v>46192.172245370399</v>
      </c>
      <c r="D9512" s="1" t="s">
        <v>28117</v>
      </c>
      <c r="E9512" s="1" t="s">
        <v>298</v>
      </c>
    </row>
    <row r="9513" spans="1:5" hidden="1">
      <c r="A9513" t="s">
        <v>28118</v>
      </c>
      <c r="B9513" s="1" t="s">
        <v>28119</v>
      </c>
      <c r="C9513" s="2">
        <v>46199.174050925903</v>
      </c>
      <c r="D9513" s="1" t="s">
        <v>28120</v>
      </c>
      <c r="E9513" s="1" t="s">
        <v>282</v>
      </c>
    </row>
    <row r="9514" spans="1:5" hidden="1">
      <c r="A9514" t="s">
        <v>28121</v>
      </c>
      <c r="B9514" s="1" t="s">
        <v>28122</v>
      </c>
      <c r="C9514" s="2">
        <v>46213.718449074098</v>
      </c>
      <c r="D9514" s="1" t="s">
        <v>28123</v>
      </c>
      <c r="E9514" s="1" t="s">
        <v>298</v>
      </c>
    </row>
    <row r="9515" spans="1:5" hidden="1">
      <c r="A9515" t="s">
        <v>28124</v>
      </c>
      <c r="B9515" s="1" t="s">
        <v>28125</v>
      </c>
      <c r="C9515" s="2">
        <v>46249.1720138889</v>
      </c>
      <c r="D9515" s="1" t="s">
        <v>28126</v>
      </c>
      <c r="E9515" s="1" t="s">
        <v>298</v>
      </c>
    </row>
    <row r="9516" spans="1:5" hidden="1">
      <c r="A9516" t="s">
        <v>28127</v>
      </c>
      <c r="B9516" s="1" t="s">
        <v>28128</v>
      </c>
      <c r="C9516" s="2">
        <v>46226.172581018502</v>
      </c>
      <c r="D9516" s="1" t="s">
        <v>28129</v>
      </c>
      <c r="E9516" s="1" t="s">
        <v>298</v>
      </c>
    </row>
    <row r="9517" spans="1:5" hidden="1">
      <c r="A9517" t="s">
        <v>28130</v>
      </c>
      <c r="B9517" s="1" t="s">
        <v>28131</v>
      </c>
      <c r="C9517" s="2">
        <v>46053.130335648202</v>
      </c>
      <c r="D9517" s="1" t="s">
        <v>28132</v>
      </c>
      <c r="E9517" s="1" t="s">
        <v>298</v>
      </c>
    </row>
    <row r="9518" spans="1:5" hidden="1">
      <c r="A9518" t="s">
        <v>28133</v>
      </c>
      <c r="B9518" s="1" t="s">
        <v>28134</v>
      </c>
      <c r="C9518" s="2">
        <v>46248.171458333301</v>
      </c>
      <c r="D9518" s="1" t="s">
        <v>28135</v>
      </c>
      <c r="E9518" s="1" t="s">
        <v>321</v>
      </c>
    </row>
    <row r="9519" spans="1:5" hidden="1">
      <c r="A9519" t="s">
        <v>28136</v>
      </c>
      <c r="B9519" s="1" t="s">
        <v>28137</v>
      </c>
      <c r="C9519" s="2">
        <v>46085.131666666697</v>
      </c>
      <c r="D9519" s="1" t="s">
        <v>28138</v>
      </c>
      <c r="E9519" s="1" t="s">
        <v>298</v>
      </c>
    </row>
    <row r="9520" spans="1:5" hidden="1">
      <c r="A9520" t="s">
        <v>28139</v>
      </c>
      <c r="B9520" s="1" t="s">
        <v>28140</v>
      </c>
      <c r="C9520" s="2">
        <v>46059.130127314798</v>
      </c>
      <c r="D9520" s="1" t="s">
        <v>28141</v>
      </c>
      <c r="E9520" s="1" t="s">
        <v>321</v>
      </c>
    </row>
    <row r="9521" spans="1:5" hidden="1">
      <c r="A9521" t="s">
        <v>28142</v>
      </c>
      <c r="B9521" s="1" t="s">
        <v>28143</v>
      </c>
      <c r="C9521" s="2">
        <v>45901.179988425902</v>
      </c>
      <c r="D9521" s="1" t="s">
        <v>28144</v>
      </c>
      <c r="E9521" s="1" t="s">
        <v>321</v>
      </c>
    </row>
    <row r="9522" spans="1:5" hidden="1">
      <c r="A9522" t="s">
        <v>28145</v>
      </c>
      <c r="B9522" s="1" t="s">
        <v>28146</v>
      </c>
      <c r="C9522" s="2">
        <v>46007.133993055599</v>
      </c>
      <c r="D9522" s="1" t="s">
        <v>28147</v>
      </c>
      <c r="E9522" s="1" t="s">
        <v>298</v>
      </c>
    </row>
    <row r="9523" spans="1:5" hidden="1">
      <c r="A9523" t="s">
        <v>28148</v>
      </c>
      <c r="B9523" s="1" t="s">
        <v>28149</v>
      </c>
      <c r="C9523" s="2">
        <v>46101.171493055597</v>
      </c>
      <c r="D9523" s="1" t="s">
        <v>28150</v>
      </c>
      <c r="E9523" s="1" t="s">
        <v>282</v>
      </c>
    </row>
    <row r="9524" spans="1:5" hidden="1">
      <c r="A9524" t="s">
        <v>28151</v>
      </c>
      <c r="B9524" s="1" t="s">
        <v>28152</v>
      </c>
      <c r="C9524" s="2">
        <v>46211.1710185185</v>
      </c>
      <c r="D9524" s="1" t="s">
        <v>28153</v>
      </c>
      <c r="E9524" s="1" t="s">
        <v>321</v>
      </c>
    </row>
    <row r="9525" spans="1:5" hidden="1">
      <c r="A9525" t="s">
        <v>28154</v>
      </c>
      <c r="B9525" s="1" t="s">
        <v>28155</v>
      </c>
      <c r="C9525" s="2">
        <v>45967.136284722197</v>
      </c>
      <c r="D9525" s="1" t="s">
        <v>28156</v>
      </c>
      <c r="E9525" s="1" t="s">
        <v>321</v>
      </c>
    </row>
    <row r="9526" spans="1:5" hidden="1">
      <c r="A9526" t="s">
        <v>28157</v>
      </c>
      <c r="B9526" s="1" t="s">
        <v>28158</v>
      </c>
      <c r="C9526" s="2">
        <v>46186.174062500002</v>
      </c>
      <c r="D9526" s="1" t="s">
        <v>28159</v>
      </c>
      <c r="E9526" s="1" t="s">
        <v>282</v>
      </c>
    </row>
    <row r="9527" spans="1:5" hidden="1">
      <c r="A9527" t="s">
        <v>28160</v>
      </c>
      <c r="B9527" s="1" t="s">
        <v>28161</v>
      </c>
      <c r="C9527" s="2">
        <v>46004.1315046296</v>
      </c>
      <c r="D9527" s="1" t="s">
        <v>28162</v>
      </c>
      <c r="E9527" s="1" t="s">
        <v>298</v>
      </c>
    </row>
    <row r="9528" spans="1:5" hidden="1">
      <c r="A9528" t="s">
        <v>28163</v>
      </c>
      <c r="B9528" s="1" t="s">
        <v>28164</v>
      </c>
      <c r="C9528" s="2">
        <v>46000.131122685198</v>
      </c>
      <c r="D9528" s="1" t="s">
        <v>28165</v>
      </c>
      <c r="E9528" s="1" t="s">
        <v>298</v>
      </c>
    </row>
    <row r="9529" spans="1:5" hidden="1">
      <c r="A9529" t="s">
        <v>28166</v>
      </c>
      <c r="B9529" s="1" t="s">
        <v>28167</v>
      </c>
      <c r="C9529" s="2">
        <v>46100.172395833302</v>
      </c>
      <c r="D9529" s="1" t="s">
        <v>28168</v>
      </c>
      <c r="E9529" s="1" t="s">
        <v>282</v>
      </c>
    </row>
    <row r="9530" spans="1:5" hidden="1">
      <c r="A9530" t="s">
        <v>28169</v>
      </c>
      <c r="B9530" s="1" t="s">
        <v>28170</v>
      </c>
      <c r="C9530" s="2">
        <v>46202.174976851798</v>
      </c>
      <c r="D9530" s="1" t="s">
        <v>28171</v>
      </c>
      <c r="E9530" s="1" t="s">
        <v>321</v>
      </c>
    </row>
    <row r="9531" spans="1:5" hidden="1">
      <c r="A9531" t="s">
        <v>28172</v>
      </c>
      <c r="B9531" s="1" t="s">
        <v>28173</v>
      </c>
      <c r="C9531" s="2">
        <v>45993.130810185197</v>
      </c>
      <c r="D9531" s="1" t="s">
        <v>28174</v>
      </c>
      <c r="E9531" s="1" t="s">
        <v>321</v>
      </c>
    </row>
    <row r="9532" spans="1:5" hidden="1">
      <c r="A9532" t="s">
        <v>28175</v>
      </c>
      <c r="B9532" s="1" t="s">
        <v>28176</v>
      </c>
      <c r="C9532" s="2">
        <v>46079.129004629598</v>
      </c>
      <c r="D9532" s="1" t="s">
        <v>28177</v>
      </c>
      <c r="E9532" s="1" t="s">
        <v>321</v>
      </c>
    </row>
    <row r="9533" spans="1:5" hidden="1">
      <c r="A9533" t="s">
        <v>28178</v>
      </c>
      <c r="B9533" s="1" t="s">
        <v>28179</v>
      </c>
      <c r="C9533" s="2">
        <v>46057.130983796298</v>
      </c>
      <c r="D9533" s="1" t="s">
        <v>28180</v>
      </c>
      <c r="E9533" s="1" t="s">
        <v>321</v>
      </c>
    </row>
    <row r="9534" spans="1:5" hidden="1">
      <c r="A9534" t="s">
        <v>28181</v>
      </c>
      <c r="B9534" s="1" t="s">
        <v>28182</v>
      </c>
      <c r="C9534" s="2">
        <v>46216.543032407397</v>
      </c>
      <c r="D9534" s="1" t="s">
        <v>28183</v>
      </c>
      <c r="E9534" s="1" t="s">
        <v>282</v>
      </c>
    </row>
    <row r="9535" spans="1:5" hidden="1">
      <c r="A9535" t="s">
        <v>28184</v>
      </c>
      <c r="B9535" s="1" t="s">
        <v>28185</v>
      </c>
      <c r="C9535" s="2">
        <v>46160.183981481503</v>
      </c>
      <c r="D9535" s="1" t="s">
        <v>28186</v>
      </c>
      <c r="E9535" s="1" t="s">
        <v>321</v>
      </c>
    </row>
    <row r="9536" spans="1:5" hidden="1">
      <c r="A9536" t="s">
        <v>28187</v>
      </c>
      <c r="B9536" s="1" t="s">
        <v>28188</v>
      </c>
      <c r="C9536" s="2">
        <v>46201.173738425903</v>
      </c>
      <c r="D9536" s="1" t="s">
        <v>28189</v>
      </c>
      <c r="E9536" s="1" t="s">
        <v>282</v>
      </c>
    </row>
    <row r="9537" spans="1:5" hidden="1">
      <c r="A9537" t="s">
        <v>28190</v>
      </c>
      <c r="B9537" s="1" t="s">
        <v>28191</v>
      </c>
      <c r="C9537" s="2">
        <v>46102.185092592597</v>
      </c>
      <c r="D9537" s="1" t="s">
        <v>28192</v>
      </c>
      <c r="E9537" s="1" t="s">
        <v>321</v>
      </c>
    </row>
    <row r="9538" spans="1:5" hidden="1">
      <c r="A9538" t="s">
        <v>28193</v>
      </c>
      <c r="B9538" s="1" t="s">
        <v>28194</v>
      </c>
      <c r="C9538" s="2">
        <v>46224.172928240703</v>
      </c>
      <c r="D9538" s="1" t="s">
        <v>28195</v>
      </c>
      <c r="E9538" s="1" t="s">
        <v>321</v>
      </c>
    </row>
    <row r="9539" spans="1:5" hidden="1">
      <c r="A9539" t="s">
        <v>28196</v>
      </c>
      <c r="B9539" s="1" t="s">
        <v>28197</v>
      </c>
      <c r="C9539" s="2">
        <v>45935.175752314797</v>
      </c>
      <c r="D9539" s="1" t="s">
        <v>28198</v>
      </c>
      <c r="E9539" s="1" t="s">
        <v>321</v>
      </c>
    </row>
    <row r="9540" spans="1:5" hidden="1">
      <c r="A9540" t="s">
        <v>28199</v>
      </c>
      <c r="B9540" s="1" t="s">
        <v>28200</v>
      </c>
      <c r="C9540" s="2">
        <v>46191.2257060185</v>
      </c>
      <c r="D9540" s="1" t="s">
        <v>28201</v>
      </c>
      <c r="E9540" s="1" t="s">
        <v>282</v>
      </c>
    </row>
    <row r="9541" spans="1:5" hidden="1">
      <c r="A9541" t="s">
        <v>28202</v>
      </c>
      <c r="B9541" s="1" t="s">
        <v>28203</v>
      </c>
      <c r="C9541" s="2">
        <v>45968.130613425899</v>
      </c>
      <c r="D9541" s="1" t="s">
        <v>27976</v>
      </c>
      <c r="E9541" s="1" t="s">
        <v>298</v>
      </c>
    </row>
    <row r="9542" spans="1:5" hidden="1">
      <c r="A9542" t="s">
        <v>28204</v>
      </c>
      <c r="B9542" s="1" t="s">
        <v>28205</v>
      </c>
      <c r="C9542" s="2">
        <v>46080.129270833299</v>
      </c>
      <c r="D9542" s="1" t="s">
        <v>28206</v>
      </c>
      <c r="E9542" s="1" t="s">
        <v>321</v>
      </c>
    </row>
    <row r="9543" spans="1:5" hidden="1">
      <c r="A9543" t="s">
        <v>28207</v>
      </c>
      <c r="B9543" s="1" t="s">
        <v>28208</v>
      </c>
      <c r="C9543" s="2">
        <v>46134.1714699074</v>
      </c>
      <c r="D9543" s="1" t="s">
        <v>28209</v>
      </c>
      <c r="E9543" s="1" t="s">
        <v>321</v>
      </c>
    </row>
    <row r="9544" spans="1:5" hidden="1">
      <c r="A9544" t="s">
        <v>28210</v>
      </c>
      <c r="B9544" s="1" t="s">
        <v>28211</v>
      </c>
      <c r="C9544" s="2">
        <v>46213.699155092603</v>
      </c>
      <c r="D9544" s="1" t="s">
        <v>28212</v>
      </c>
      <c r="E9544" s="1" t="s">
        <v>282</v>
      </c>
    </row>
    <row r="9545" spans="1:5" hidden="1">
      <c r="A9545" t="s">
        <v>28213</v>
      </c>
      <c r="B9545" s="1" t="s">
        <v>28214</v>
      </c>
      <c r="C9545" s="2">
        <v>45953.173553240696</v>
      </c>
      <c r="D9545" s="1" t="s">
        <v>28215</v>
      </c>
      <c r="E9545" s="1" t="s">
        <v>321</v>
      </c>
    </row>
    <row r="9546" spans="1:5" hidden="1">
      <c r="A9546" t="s">
        <v>28216</v>
      </c>
      <c r="B9546" s="1" t="s">
        <v>28217</v>
      </c>
      <c r="C9546" s="2">
        <v>46246.172060185199</v>
      </c>
      <c r="D9546" s="1" t="s">
        <v>28218</v>
      </c>
      <c r="E9546" s="1" t="s">
        <v>321</v>
      </c>
    </row>
    <row r="9547" spans="1:5" hidden="1">
      <c r="A9547" t="s">
        <v>28219</v>
      </c>
      <c r="B9547" s="1" t="s">
        <v>28220</v>
      </c>
      <c r="C9547" s="2">
        <v>46081.129525463002</v>
      </c>
      <c r="D9547" s="1" t="s">
        <v>28221</v>
      </c>
      <c r="E9547" s="1" t="s">
        <v>321</v>
      </c>
    </row>
    <row r="9548" spans="1:5" hidden="1">
      <c r="A9548" t="s">
        <v>28222</v>
      </c>
      <c r="B9548" s="1" t="s">
        <v>28223</v>
      </c>
      <c r="C9548" s="2">
        <v>46061.131458333301</v>
      </c>
      <c r="D9548" s="1" t="s">
        <v>28224</v>
      </c>
      <c r="E9548" s="1" t="s">
        <v>321</v>
      </c>
    </row>
    <row r="9549" spans="1:5" hidden="1">
      <c r="A9549" t="s">
        <v>28225</v>
      </c>
      <c r="B9549" s="1" t="s">
        <v>28226</v>
      </c>
      <c r="C9549" s="2">
        <v>46036.128784722197</v>
      </c>
      <c r="D9549" s="1" t="s">
        <v>28227</v>
      </c>
      <c r="E9549" s="1" t="s">
        <v>321</v>
      </c>
    </row>
    <row r="9550" spans="1:5" hidden="1">
      <c r="A9550" t="s">
        <v>28228</v>
      </c>
      <c r="B9550" s="1" t="s">
        <v>28229</v>
      </c>
      <c r="C9550" s="2">
        <v>45969.137094907397</v>
      </c>
      <c r="D9550" s="1" t="s">
        <v>28230</v>
      </c>
      <c r="E9550" s="1" t="s">
        <v>321</v>
      </c>
    </row>
    <row r="9551" spans="1:5" hidden="1">
      <c r="A9551" t="s">
        <v>28231</v>
      </c>
      <c r="B9551" s="1" t="s">
        <v>28232</v>
      </c>
      <c r="C9551" s="2">
        <v>46247.222569444399</v>
      </c>
      <c r="D9551" s="1" t="s">
        <v>27278</v>
      </c>
      <c r="E9551" s="1" t="s">
        <v>298</v>
      </c>
    </row>
    <row r="9552" spans="1:5" hidden="1">
      <c r="A9552" t="s">
        <v>28233</v>
      </c>
      <c r="B9552" s="1" t="s">
        <v>28234</v>
      </c>
      <c r="C9552" s="2">
        <v>45962.175092592603</v>
      </c>
      <c r="D9552" s="1" t="s">
        <v>28235</v>
      </c>
      <c r="E9552" s="1" t="s">
        <v>321</v>
      </c>
    </row>
    <row r="9553" spans="1:5" hidden="1">
      <c r="A9553" t="s">
        <v>28236</v>
      </c>
      <c r="B9553" s="1" t="s">
        <v>28237</v>
      </c>
      <c r="C9553" s="2">
        <v>45976.129837963003</v>
      </c>
      <c r="D9553" s="1" t="s">
        <v>28238</v>
      </c>
      <c r="E9553" s="1" t="s">
        <v>298</v>
      </c>
    </row>
    <row r="9554" spans="1:5" hidden="1">
      <c r="A9554" t="s">
        <v>28239</v>
      </c>
      <c r="B9554" s="1" t="s">
        <v>28240</v>
      </c>
      <c r="C9554" s="2">
        <v>46082.129305555602</v>
      </c>
      <c r="D9554" s="1" t="s">
        <v>28241</v>
      </c>
      <c r="E9554" s="1" t="s">
        <v>321</v>
      </c>
    </row>
    <row r="9555" spans="1:5" hidden="1">
      <c r="A9555" t="s">
        <v>28242</v>
      </c>
      <c r="B9555" s="1" t="s">
        <v>28243</v>
      </c>
      <c r="C9555" s="2">
        <v>46059.130196759303</v>
      </c>
      <c r="D9555" s="1" t="s">
        <v>28244</v>
      </c>
      <c r="E9555" s="1" t="s">
        <v>321</v>
      </c>
    </row>
    <row r="9556" spans="1:5" hidden="1">
      <c r="A9556" t="s">
        <v>28245</v>
      </c>
      <c r="B9556" s="1" t="s">
        <v>28246</v>
      </c>
      <c r="C9556" s="2">
        <v>46092.172893518502</v>
      </c>
      <c r="D9556" s="1" t="s">
        <v>28247</v>
      </c>
      <c r="E9556" s="1" t="s">
        <v>282</v>
      </c>
    </row>
    <row r="9557" spans="1:5" hidden="1">
      <c r="A9557" t="s">
        <v>28248</v>
      </c>
      <c r="B9557" s="1" t="s">
        <v>28249</v>
      </c>
      <c r="C9557" s="2">
        <v>46257.171180555597</v>
      </c>
      <c r="D9557" s="1" t="s">
        <v>28250</v>
      </c>
      <c r="E9557" s="1" t="s">
        <v>298</v>
      </c>
    </row>
    <row r="9558" spans="1:5" hidden="1">
      <c r="A9558" t="s">
        <v>28251</v>
      </c>
      <c r="B9558" s="1" t="s">
        <v>28252</v>
      </c>
      <c r="C9558" s="2">
        <v>46207.172673611101</v>
      </c>
      <c r="D9558" s="1" t="s">
        <v>28253</v>
      </c>
      <c r="E9558" s="1" t="s">
        <v>321</v>
      </c>
    </row>
    <row r="9559" spans="1:5" hidden="1">
      <c r="A9559" t="s">
        <v>28254</v>
      </c>
      <c r="B9559" s="1" t="s">
        <v>28255</v>
      </c>
      <c r="C9559" s="2">
        <v>46100.172291666699</v>
      </c>
      <c r="D9559" s="1" t="s">
        <v>28256</v>
      </c>
      <c r="E9559" s="1" t="s">
        <v>321</v>
      </c>
    </row>
    <row r="9560" spans="1:5" hidden="1">
      <c r="A9560" t="s">
        <v>28257</v>
      </c>
      <c r="B9560" s="1" t="s">
        <v>28258</v>
      </c>
      <c r="C9560" s="2">
        <v>46205.1727777778</v>
      </c>
      <c r="D9560" s="1" t="s">
        <v>28259</v>
      </c>
      <c r="E9560" s="1" t="s">
        <v>282</v>
      </c>
    </row>
    <row r="9561" spans="1:5" hidden="1">
      <c r="A9561" t="s">
        <v>28260</v>
      </c>
      <c r="B9561" s="1" t="s">
        <v>28261</v>
      </c>
      <c r="C9561" s="2">
        <v>46189.172673611101</v>
      </c>
      <c r="D9561" s="1" t="s">
        <v>28262</v>
      </c>
      <c r="E9561" s="1" t="s">
        <v>321</v>
      </c>
    </row>
    <row r="9562" spans="1:5" hidden="1">
      <c r="A9562" t="s">
        <v>28263</v>
      </c>
      <c r="B9562" s="1" t="s">
        <v>28264</v>
      </c>
      <c r="C9562" s="2">
        <v>46126.172604166699</v>
      </c>
      <c r="D9562" s="1" t="s">
        <v>28265</v>
      </c>
      <c r="E9562" s="1" t="s">
        <v>282</v>
      </c>
    </row>
    <row r="9563" spans="1:5" hidden="1">
      <c r="A9563" t="s">
        <v>28266</v>
      </c>
      <c r="B9563" s="1" t="s">
        <v>28267</v>
      </c>
      <c r="C9563" s="2">
        <v>46169.171979166698</v>
      </c>
      <c r="D9563" s="1" t="s">
        <v>28268</v>
      </c>
      <c r="E9563" s="1" t="s">
        <v>282</v>
      </c>
    </row>
    <row r="9564" spans="1:5" hidden="1">
      <c r="A9564" t="s">
        <v>28269</v>
      </c>
      <c r="B9564" s="1" t="s">
        <v>28270</v>
      </c>
      <c r="C9564" s="2">
        <v>46085.134490740696</v>
      </c>
      <c r="D9564" s="1" t="s">
        <v>28271</v>
      </c>
      <c r="E9564" s="1" t="s">
        <v>282</v>
      </c>
    </row>
    <row r="9565" spans="1:5" hidden="1">
      <c r="A9565" t="s">
        <v>28272</v>
      </c>
      <c r="B9565" s="1" t="s">
        <v>28273</v>
      </c>
      <c r="C9565" s="2">
        <v>46045.129849536999</v>
      </c>
      <c r="D9565" s="1" t="s">
        <v>28274</v>
      </c>
      <c r="E9565" s="1" t="s">
        <v>321</v>
      </c>
    </row>
    <row r="9566" spans="1:5" hidden="1">
      <c r="A9566" t="s">
        <v>28275</v>
      </c>
      <c r="B9566" s="1" t="s">
        <v>28276</v>
      </c>
      <c r="C9566" s="2">
        <v>45984.132962962998</v>
      </c>
      <c r="D9566" s="1" t="s">
        <v>28277</v>
      </c>
      <c r="E9566" s="1" t="s">
        <v>321</v>
      </c>
    </row>
    <row r="9567" spans="1:5" hidden="1">
      <c r="A9567" t="s">
        <v>28278</v>
      </c>
      <c r="B9567" s="1" t="s">
        <v>28279</v>
      </c>
      <c r="C9567" s="2">
        <v>46138.172245370399</v>
      </c>
      <c r="D9567" s="1" t="s">
        <v>28280</v>
      </c>
      <c r="E9567" s="1" t="s">
        <v>321</v>
      </c>
    </row>
    <row r="9568" spans="1:5" hidden="1">
      <c r="A9568" t="s">
        <v>28281</v>
      </c>
      <c r="B9568" s="1" t="s">
        <v>28282</v>
      </c>
      <c r="C9568" s="2">
        <v>46051.129930555602</v>
      </c>
      <c r="D9568" s="1" t="s">
        <v>28283</v>
      </c>
      <c r="E9568" s="1" t="s">
        <v>536</v>
      </c>
    </row>
    <row r="9569" spans="1:5" hidden="1">
      <c r="A9569" t="s">
        <v>28284</v>
      </c>
      <c r="B9569" s="1" t="s">
        <v>28285</v>
      </c>
      <c r="C9569" s="2">
        <v>46205.7671990741</v>
      </c>
      <c r="D9569" s="1" t="s">
        <v>28286</v>
      </c>
      <c r="E9569" s="1" t="s">
        <v>321</v>
      </c>
    </row>
    <row r="9570" spans="1:5" hidden="1">
      <c r="A9570" t="s">
        <v>28287</v>
      </c>
      <c r="B9570" s="1" t="s">
        <v>28288</v>
      </c>
      <c r="C9570" s="2">
        <v>46105.171284722201</v>
      </c>
      <c r="D9570" s="1" t="s">
        <v>28289</v>
      </c>
      <c r="E9570" s="1" t="s">
        <v>321</v>
      </c>
    </row>
    <row r="9571" spans="1:5" hidden="1">
      <c r="A9571" t="s">
        <v>28290</v>
      </c>
      <c r="B9571" s="1" t="s">
        <v>28291</v>
      </c>
      <c r="C9571" s="2">
        <v>46239.174351851798</v>
      </c>
      <c r="D9571" s="1" t="s">
        <v>28292</v>
      </c>
      <c r="E9571" s="1" t="s">
        <v>298</v>
      </c>
    </row>
    <row r="9572" spans="1:5" hidden="1">
      <c r="A9572" t="s">
        <v>28293</v>
      </c>
      <c r="B9572" s="1" t="s">
        <v>28294</v>
      </c>
      <c r="C9572" s="2">
        <v>45959.178356481498</v>
      </c>
      <c r="D9572" s="1" t="s">
        <v>28295</v>
      </c>
      <c r="E9572" s="1" t="s">
        <v>298</v>
      </c>
    </row>
    <row r="9573" spans="1:5" hidden="1">
      <c r="A9573" t="s">
        <v>28296</v>
      </c>
      <c r="B9573" s="1" t="s">
        <v>28297</v>
      </c>
      <c r="C9573" s="2">
        <v>46207.172974537003</v>
      </c>
      <c r="D9573" s="1" t="s">
        <v>28298</v>
      </c>
      <c r="E9573" s="1" t="s">
        <v>282</v>
      </c>
    </row>
    <row r="9574" spans="1:5" hidden="1">
      <c r="A9574" t="s">
        <v>28299</v>
      </c>
      <c r="B9574" s="1" t="s">
        <v>28300</v>
      </c>
      <c r="C9574" s="2">
        <v>45966.132604166698</v>
      </c>
      <c r="D9574" s="1" t="s">
        <v>28301</v>
      </c>
      <c r="E9574" s="1" t="s">
        <v>298</v>
      </c>
    </row>
    <row r="9575" spans="1:5" hidden="1">
      <c r="A9575" t="s">
        <v>28302</v>
      </c>
      <c r="B9575" s="1" t="s">
        <v>28303</v>
      </c>
      <c r="C9575" s="2">
        <v>46151.1790162037</v>
      </c>
      <c r="D9575" s="1" t="s">
        <v>28304</v>
      </c>
      <c r="E9575" s="1" t="s">
        <v>321</v>
      </c>
    </row>
    <row r="9576" spans="1:5" hidden="1">
      <c r="A9576" t="s">
        <v>28305</v>
      </c>
      <c r="B9576" s="1" t="s">
        <v>28306</v>
      </c>
      <c r="C9576" s="2">
        <v>45916.175000000003</v>
      </c>
      <c r="D9576" s="1" t="s">
        <v>28307</v>
      </c>
      <c r="E9576" s="1" t="s">
        <v>282</v>
      </c>
    </row>
    <row r="9577" spans="1:5" hidden="1">
      <c r="A9577" t="s">
        <v>28308</v>
      </c>
      <c r="B9577" s="1" t="s">
        <v>28309</v>
      </c>
      <c r="C9577" s="2">
        <v>46135.171458333301</v>
      </c>
      <c r="D9577" s="1" t="s">
        <v>28310</v>
      </c>
      <c r="E9577" s="1" t="s">
        <v>282</v>
      </c>
    </row>
    <row r="9578" spans="1:5" hidden="1">
      <c r="A9578" t="s">
        <v>28311</v>
      </c>
      <c r="B9578" s="1" t="s">
        <v>28312</v>
      </c>
      <c r="C9578" s="2">
        <v>45915.180520833303</v>
      </c>
      <c r="D9578" s="1" t="s">
        <v>13566</v>
      </c>
      <c r="E9578" s="1" t="s">
        <v>812</v>
      </c>
    </row>
    <row r="9579" spans="1:5" hidden="1">
      <c r="A9579" t="s">
        <v>28313</v>
      </c>
      <c r="B9579" s="1" t="s">
        <v>28314</v>
      </c>
      <c r="C9579" s="2">
        <v>46186.178645833301</v>
      </c>
      <c r="D9579" s="1" t="s">
        <v>28315</v>
      </c>
      <c r="E9579" s="1" t="s">
        <v>298</v>
      </c>
    </row>
    <row r="9580" spans="1:5" hidden="1">
      <c r="A9580" t="s">
        <v>28316</v>
      </c>
      <c r="B9580" s="1" t="s">
        <v>28317</v>
      </c>
      <c r="C9580" s="2">
        <v>46206.178634259297</v>
      </c>
      <c r="D9580" s="1" t="s">
        <v>28318</v>
      </c>
      <c r="E9580" s="1" t="s">
        <v>282</v>
      </c>
    </row>
    <row r="9581" spans="1:5" hidden="1">
      <c r="A9581" t="s">
        <v>28319</v>
      </c>
      <c r="B9581" s="1" t="s">
        <v>28320</v>
      </c>
      <c r="C9581" s="2">
        <v>46103.171180555597</v>
      </c>
      <c r="D9581" s="1" t="s">
        <v>28321</v>
      </c>
      <c r="E9581" s="1" t="s">
        <v>298</v>
      </c>
    </row>
    <row r="9582" spans="1:5" hidden="1">
      <c r="A9582" t="s">
        <v>28322</v>
      </c>
      <c r="B9582" s="1" t="s">
        <v>28323</v>
      </c>
      <c r="C9582" s="2">
        <v>46189.173726851899</v>
      </c>
      <c r="D9582" s="1" t="s">
        <v>28324</v>
      </c>
      <c r="E9582" s="1" t="s">
        <v>282</v>
      </c>
    </row>
    <row r="9583" spans="1:5" hidden="1">
      <c r="A9583" t="s">
        <v>28325</v>
      </c>
      <c r="B9583" s="1" t="s">
        <v>28326</v>
      </c>
      <c r="C9583" s="2">
        <v>46254.171400462998</v>
      </c>
      <c r="D9583" s="1" t="s">
        <v>28327</v>
      </c>
      <c r="E9583" s="1" t="s">
        <v>282</v>
      </c>
    </row>
    <row r="9584" spans="1:5" hidden="1">
      <c r="A9584" t="s">
        <v>28328</v>
      </c>
      <c r="B9584" s="1" t="s">
        <v>28329</v>
      </c>
      <c r="C9584" s="2">
        <v>46226.173206018502</v>
      </c>
      <c r="D9584" s="1" t="s">
        <v>28330</v>
      </c>
      <c r="E9584" s="1" t="s">
        <v>282</v>
      </c>
    </row>
    <row r="9585" spans="1:5" hidden="1">
      <c r="A9585" t="s">
        <v>28331</v>
      </c>
      <c r="B9585" s="1" t="s">
        <v>28332</v>
      </c>
      <c r="C9585" s="2">
        <v>45814.177453703698</v>
      </c>
      <c r="D9585" s="1" t="s">
        <v>28333</v>
      </c>
      <c r="E9585" s="1" t="s">
        <v>298</v>
      </c>
    </row>
    <row r="9586" spans="1:5" hidden="1">
      <c r="A9586" t="s">
        <v>28334</v>
      </c>
      <c r="B9586" s="1" t="s">
        <v>28335</v>
      </c>
      <c r="C9586" s="2">
        <v>46059.129988425899</v>
      </c>
      <c r="D9586" s="1" t="s">
        <v>28336</v>
      </c>
      <c r="E9586" s="1" t="s">
        <v>298</v>
      </c>
    </row>
    <row r="9587" spans="1:5" hidden="1">
      <c r="A9587" t="s">
        <v>28337</v>
      </c>
      <c r="B9587" s="1" t="s">
        <v>28338</v>
      </c>
      <c r="C9587" s="2">
        <v>45920.177662037</v>
      </c>
      <c r="D9587" s="1" t="s">
        <v>28339</v>
      </c>
      <c r="E9587" s="1" t="s">
        <v>298</v>
      </c>
    </row>
    <row r="9588" spans="1:5" hidden="1">
      <c r="A9588" t="s">
        <v>28340</v>
      </c>
      <c r="B9588" s="1" t="s">
        <v>28341</v>
      </c>
      <c r="C9588" s="2">
        <v>46042.129270833299</v>
      </c>
      <c r="D9588" s="1" t="s">
        <v>28342</v>
      </c>
      <c r="E9588" s="1" t="s">
        <v>298</v>
      </c>
    </row>
    <row r="9589" spans="1:5" hidden="1">
      <c r="A9589" t="s">
        <v>28343</v>
      </c>
      <c r="B9589" s="1" t="s">
        <v>28344</v>
      </c>
      <c r="C9589" s="2">
        <v>46115.171319444402</v>
      </c>
      <c r="D9589" s="1" t="s">
        <v>28345</v>
      </c>
      <c r="E9589" s="1" t="s">
        <v>321</v>
      </c>
    </row>
    <row r="9590" spans="1:5" hidden="1">
      <c r="A9590" t="s">
        <v>28346</v>
      </c>
      <c r="B9590" s="1" t="s">
        <v>28347</v>
      </c>
      <c r="C9590" s="2">
        <v>45927.173217592601</v>
      </c>
      <c r="D9590" s="1" t="s">
        <v>28348</v>
      </c>
      <c r="E9590" s="1" t="s">
        <v>321</v>
      </c>
    </row>
    <row r="9591" spans="1:5" hidden="1">
      <c r="A9591" t="s">
        <v>28349</v>
      </c>
      <c r="B9591" s="1" t="s">
        <v>28350</v>
      </c>
      <c r="C9591" s="2">
        <v>46130.173032407401</v>
      </c>
      <c r="D9591" s="1" t="s">
        <v>28351</v>
      </c>
      <c r="E9591" s="1" t="s">
        <v>321</v>
      </c>
    </row>
    <row r="9592" spans="1:5">
      <c r="A9592" t="s">
        <v>144</v>
      </c>
      <c r="B9592" s="1" t="s">
        <v>145</v>
      </c>
      <c r="C9592" s="2">
        <v>45780.175856481503</v>
      </c>
      <c r="D9592" s="1" t="s">
        <v>146</v>
      </c>
      <c r="E9592" s="1" t="s">
        <v>11</v>
      </c>
    </row>
    <row r="9593" spans="1:5" hidden="1">
      <c r="A9593" t="s">
        <v>28355</v>
      </c>
      <c r="B9593" s="1" t="s">
        <v>28356</v>
      </c>
      <c r="C9593" s="2">
        <v>45935.174212963</v>
      </c>
      <c r="D9593" s="1" t="s">
        <v>28357</v>
      </c>
      <c r="E9593" s="1" t="s">
        <v>317</v>
      </c>
    </row>
    <row r="9594" spans="1:5" hidden="1">
      <c r="A9594" t="s">
        <v>28358</v>
      </c>
      <c r="B9594" s="1" t="s">
        <v>28359</v>
      </c>
      <c r="C9594" s="2">
        <v>46088.132349537002</v>
      </c>
      <c r="D9594" s="1" t="s">
        <v>28360</v>
      </c>
      <c r="E9594" s="1" t="s">
        <v>282</v>
      </c>
    </row>
    <row r="9595" spans="1:5" hidden="1">
      <c r="A9595" t="s">
        <v>28361</v>
      </c>
      <c r="B9595" s="1" t="s">
        <v>28362</v>
      </c>
      <c r="C9595" s="2">
        <v>46193.199317129598</v>
      </c>
      <c r="D9595" s="1" t="s">
        <v>28363</v>
      </c>
      <c r="E9595" s="1" t="s">
        <v>536</v>
      </c>
    </row>
    <row r="9596" spans="1:5" hidden="1">
      <c r="A9596" t="s">
        <v>28364</v>
      </c>
      <c r="B9596" s="1" t="s">
        <v>28365</v>
      </c>
      <c r="C9596" s="2">
        <v>46071.135069444397</v>
      </c>
      <c r="D9596" s="1" t="s">
        <v>28366</v>
      </c>
      <c r="E9596" s="1" t="s">
        <v>298</v>
      </c>
    </row>
    <row r="9597" spans="1:5" hidden="1">
      <c r="A9597" t="s">
        <v>28367</v>
      </c>
      <c r="B9597" s="1" t="s">
        <v>28368</v>
      </c>
      <c r="C9597" s="2">
        <v>46226.174467592602</v>
      </c>
      <c r="D9597" s="1" t="s">
        <v>28369</v>
      </c>
      <c r="E9597" s="1" t="s">
        <v>812</v>
      </c>
    </row>
    <row r="9598" spans="1:5" hidden="1">
      <c r="A9598" t="s">
        <v>28370</v>
      </c>
      <c r="B9598" s="1" t="s">
        <v>28371</v>
      </c>
      <c r="C9598" s="2">
        <v>45905.175358796303</v>
      </c>
      <c r="D9598" s="1" t="s">
        <v>28372</v>
      </c>
      <c r="E9598" s="1" t="s">
        <v>321</v>
      </c>
    </row>
    <row r="9599" spans="1:5" hidden="1">
      <c r="A9599" t="s">
        <v>28373</v>
      </c>
      <c r="B9599" s="1" t="s">
        <v>28374</v>
      </c>
      <c r="C9599" s="2">
        <v>45951.1821180556</v>
      </c>
      <c r="D9599" s="1" t="s">
        <v>28375</v>
      </c>
      <c r="E9599" s="1" t="s">
        <v>298</v>
      </c>
    </row>
    <row r="9600" spans="1:5" hidden="1">
      <c r="A9600" t="s">
        <v>28376</v>
      </c>
      <c r="B9600" s="1" t="s">
        <v>28377</v>
      </c>
      <c r="C9600" s="2">
        <v>46247.172314814801</v>
      </c>
      <c r="D9600" s="1" t="s">
        <v>28378</v>
      </c>
      <c r="E9600" s="1" t="s">
        <v>282</v>
      </c>
    </row>
    <row r="9601" spans="1:5" hidden="1">
      <c r="A9601" t="s">
        <v>28379</v>
      </c>
      <c r="B9601" s="1" t="s">
        <v>28380</v>
      </c>
      <c r="C9601" s="2">
        <v>45843.172673611101</v>
      </c>
      <c r="D9601" s="1" t="s">
        <v>28381</v>
      </c>
      <c r="E9601" s="1" t="s">
        <v>321</v>
      </c>
    </row>
    <row r="9602" spans="1:5" hidden="1">
      <c r="A9602" t="s">
        <v>28382</v>
      </c>
      <c r="B9602" s="1" t="s">
        <v>28383</v>
      </c>
      <c r="C9602" s="2">
        <v>46191.1721412037</v>
      </c>
      <c r="D9602" s="1" t="s">
        <v>25356</v>
      </c>
      <c r="E9602" s="1" t="s">
        <v>298</v>
      </c>
    </row>
    <row r="9603" spans="1:5" hidden="1">
      <c r="A9603" t="s">
        <v>28384</v>
      </c>
      <c r="B9603" s="1" t="s">
        <v>28385</v>
      </c>
      <c r="C9603" s="2">
        <v>46174.171990740702</v>
      </c>
      <c r="D9603" s="1" t="s">
        <v>28386</v>
      </c>
      <c r="E9603" s="1" t="s">
        <v>321</v>
      </c>
    </row>
    <row r="9604" spans="1:5" hidden="1">
      <c r="A9604" t="s">
        <v>28387</v>
      </c>
      <c r="B9604" s="1" t="s">
        <v>28388</v>
      </c>
      <c r="C9604" s="2">
        <v>45847.175277777802</v>
      </c>
      <c r="D9604" s="1" t="s">
        <v>19748</v>
      </c>
      <c r="E9604" s="1" t="s">
        <v>536</v>
      </c>
    </row>
    <row r="9605" spans="1:5" hidden="1">
      <c r="A9605" t="s">
        <v>28389</v>
      </c>
      <c r="B9605" s="1" t="s">
        <v>28390</v>
      </c>
      <c r="C9605" s="2">
        <v>46198.173171296301</v>
      </c>
      <c r="D9605" s="1" t="s">
        <v>28391</v>
      </c>
      <c r="E9605" s="1" t="s">
        <v>282</v>
      </c>
    </row>
    <row r="9606" spans="1:5" hidden="1">
      <c r="A9606" t="s">
        <v>28392</v>
      </c>
      <c r="B9606" s="1" t="s">
        <v>28393</v>
      </c>
      <c r="C9606" s="2">
        <v>46010.130335648202</v>
      </c>
      <c r="D9606" s="1" t="s">
        <v>28394</v>
      </c>
      <c r="E9606" s="1" t="s">
        <v>321</v>
      </c>
    </row>
    <row r="9607" spans="1:5" hidden="1">
      <c r="A9607" t="s">
        <v>28395</v>
      </c>
      <c r="B9607" s="1" t="s">
        <v>28396</v>
      </c>
      <c r="C9607" s="2">
        <v>45949.173518518503</v>
      </c>
      <c r="D9607" s="1" t="s">
        <v>28397</v>
      </c>
      <c r="E9607" s="1" t="s">
        <v>321</v>
      </c>
    </row>
    <row r="9608" spans="1:5" hidden="1">
      <c r="A9608" t="s">
        <v>28398</v>
      </c>
      <c r="B9608" s="1" t="s">
        <v>28399</v>
      </c>
      <c r="C9608" s="2">
        <v>46094.171620370398</v>
      </c>
      <c r="D9608" s="1" t="s">
        <v>28400</v>
      </c>
      <c r="E9608" s="1" t="s">
        <v>298</v>
      </c>
    </row>
    <row r="9609" spans="1:5" hidden="1">
      <c r="A9609" t="s">
        <v>28401</v>
      </c>
      <c r="B9609" s="1" t="s">
        <v>28402</v>
      </c>
      <c r="C9609" s="2">
        <v>45962.173125000001</v>
      </c>
      <c r="D9609" s="1" t="s">
        <v>28403</v>
      </c>
      <c r="E9609" s="1" t="s">
        <v>298</v>
      </c>
    </row>
    <row r="9610" spans="1:5" hidden="1">
      <c r="A9610" t="s">
        <v>28404</v>
      </c>
      <c r="B9610" s="1" t="s">
        <v>28405</v>
      </c>
      <c r="C9610" s="2">
        <v>46146.176597222198</v>
      </c>
      <c r="D9610" s="1" t="s">
        <v>28406</v>
      </c>
      <c r="E9610" s="1" t="s">
        <v>298</v>
      </c>
    </row>
    <row r="9611" spans="1:5" hidden="1">
      <c r="A9611" t="s">
        <v>28407</v>
      </c>
      <c r="B9611" s="1" t="s">
        <v>28408</v>
      </c>
      <c r="C9611" s="2">
        <v>46242.160787036999</v>
      </c>
      <c r="D9611" s="1" t="s">
        <v>28409</v>
      </c>
      <c r="E9611" s="1" t="s">
        <v>321</v>
      </c>
    </row>
    <row r="9612" spans="1:5" hidden="1">
      <c r="A9612" t="s">
        <v>28410</v>
      </c>
      <c r="B9612" s="1" t="s">
        <v>28411</v>
      </c>
      <c r="C9612" s="2">
        <v>46259.1717824074</v>
      </c>
      <c r="D9612" s="1" t="s">
        <v>28412</v>
      </c>
      <c r="E9612" s="1" t="s">
        <v>298</v>
      </c>
    </row>
    <row r="9613" spans="1:5" hidden="1">
      <c r="A9613" t="s">
        <v>28413</v>
      </c>
      <c r="B9613" s="1" t="s">
        <v>28414</v>
      </c>
      <c r="C9613" s="2">
        <v>46161.170358796298</v>
      </c>
      <c r="D9613" s="1" t="s">
        <v>28415</v>
      </c>
      <c r="E9613" s="1" t="s">
        <v>298</v>
      </c>
    </row>
    <row r="9614" spans="1:5" hidden="1">
      <c r="A9614" t="s">
        <v>28416</v>
      </c>
      <c r="B9614" s="1" t="s">
        <v>28417</v>
      </c>
      <c r="C9614" s="2">
        <v>46021.128819444399</v>
      </c>
      <c r="D9614" s="1" t="s">
        <v>28418</v>
      </c>
      <c r="E9614" s="1" t="s">
        <v>282</v>
      </c>
    </row>
    <row r="9615" spans="1:5" hidden="1">
      <c r="A9615" t="s">
        <v>28419</v>
      </c>
      <c r="B9615" s="1" t="s">
        <v>28420</v>
      </c>
      <c r="C9615" s="2">
        <v>46248.173310185201</v>
      </c>
      <c r="D9615" s="1" t="s">
        <v>28421</v>
      </c>
      <c r="E9615" s="1" t="s">
        <v>282</v>
      </c>
    </row>
    <row r="9616" spans="1:5" hidden="1">
      <c r="A9616" t="s">
        <v>28422</v>
      </c>
      <c r="B9616" s="1" t="s">
        <v>28423</v>
      </c>
      <c r="C9616" s="2">
        <v>46252.782129629602</v>
      </c>
      <c r="D9616" s="1" t="s">
        <v>28424</v>
      </c>
      <c r="E9616" s="1" t="s">
        <v>282</v>
      </c>
    </row>
    <row r="9617" spans="1:5" hidden="1">
      <c r="A9617" t="s">
        <v>28425</v>
      </c>
      <c r="B9617" s="1" t="s">
        <v>28426</v>
      </c>
      <c r="C9617" s="2">
        <v>46135.170416666697</v>
      </c>
      <c r="D9617" s="1" t="s">
        <v>28427</v>
      </c>
      <c r="E9617" s="1" t="s">
        <v>321</v>
      </c>
    </row>
    <row r="9618" spans="1:5" hidden="1">
      <c r="A9618" t="s">
        <v>28428</v>
      </c>
      <c r="B9618" s="1" t="s">
        <v>28429</v>
      </c>
      <c r="C9618" s="2">
        <v>46130.174201388902</v>
      </c>
      <c r="D9618" s="1" t="s">
        <v>28430</v>
      </c>
      <c r="E9618" s="1" t="s">
        <v>321</v>
      </c>
    </row>
    <row r="9619" spans="1:5" hidden="1">
      <c r="A9619" t="s">
        <v>28431</v>
      </c>
      <c r="B9619" s="1" t="s">
        <v>28432</v>
      </c>
      <c r="C9619" s="2">
        <v>46193.200520833299</v>
      </c>
      <c r="D9619" s="1" t="s">
        <v>28433</v>
      </c>
      <c r="E9619" s="1" t="s">
        <v>321</v>
      </c>
    </row>
    <row r="9620" spans="1:5" hidden="1">
      <c r="A9620" t="s">
        <v>28434</v>
      </c>
      <c r="B9620" s="1" t="s">
        <v>28435</v>
      </c>
      <c r="C9620" s="2">
        <v>46018.128032407403</v>
      </c>
      <c r="D9620" s="1" t="s">
        <v>28436</v>
      </c>
      <c r="E9620" s="1" t="s">
        <v>321</v>
      </c>
    </row>
    <row r="9621" spans="1:5" hidden="1">
      <c r="A9621" t="s">
        <v>28437</v>
      </c>
      <c r="B9621" s="1" t="s">
        <v>28438</v>
      </c>
      <c r="C9621" s="2">
        <v>45866.175358796303</v>
      </c>
      <c r="D9621" s="1" t="s">
        <v>28439</v>
      </c>
      <c r="E9621" s="1" t="s">
        <v>321</v>
      </c>
    </row>
    <row r="9622" spans="1:5" hidden="1">
      <c r="A9622" t="s">
        <v>28440</v>
      </c>
      <c r="B9622" s="1" t="s">
        <v>28441</v>
      </c>
      <c r="C9622" s="2">
        <v>45869.175636574102</v>
      </c>
      <c r="D9622" s="1" t="s">
        <v>28442</v>
      </c>
      <c r="E9622" s="1" t="s">
        <v>321</v>
      </c>
    </row>
    <row r="9623" spans="1:5" hidden="1">
      <c r="A9623" t="s">
        <v>28443</v>
      </c>
      <c r="B9623" s="1" t="s">
        <v>28444</v>
      </c>
      <c r="C9623" s="2">
        <v>46253.1741666667</v>
      </c>
      <c r="D9623" s="1" t="s">
        <v>28445</v>
      </c>
      <c r="E9623" s="1" t="s">
        <v>282</v>
      </c>
    </row>
    <row r="9624" spans="1:5" hidden="1">
      <c r="A9624" t="s">
        <v>28446</v>
      </c>
      <c r="B9624" s="1" t="s">
        <v>28447</v>
      </c>
      <c r="C9624" s="2">
        <v>46064.9304513889</v>
      </c>
      <c r="D9624" s="1" t="s">
        <v>28448</v>
      </c>
      <c r="E9624" s="1" t="s">
        <v>321</v>
      </c>
    </row>
    <row r="9625" spans="1:5" hidden="1">
      <c r="A9625" t="s">
        <v>28449</v>
      </c>
      <c r="B9625" s="1" t="s">
        <v>28450</v>
      </c>
      <c r="C9625" s="2">
        <v>46184.174733796302</v>
      </c>
      <c r="D9625" s="1" t="s">
        <v>28451</v>
      </c>
      <c r="E9625" s="1" t="s">
        <v>321</v>
      </c>
    </row>
    <row r="9626" spans="1:5" hidden="1">
      <c r="A9626" t="s">
        <v>28452</v>
      </c>
      <c r="B9626" s="1" t="s">
        <v>28453</v>
      </c>
      <c r="C9626" s="2">
        <v>46077.127800925897</v>
      </c>
      <c r="D9626" s="1" t="s">
        <v>28454</v>
      </c>
      <c r="E9626" s="1" t="s">
        <v>321</v>
      </c>
    </row>
    <row r="9627" spans="1:5" hidden="1">
      <c r="A9627" t="s">
        <v>28455</v>
      </c>
      <c r="B9627" s="1" t="s">
        <v>28456</v>
      </c>
      <c r="C9627" s="2">
        <v>46027.129525463002</v>
      </c>
      <c r="D9627" s="1" t="s">
        <v>28457</v>
      </c>
      <c r="E9627" s="1" t="s">
        <v>282</v>
      </c>
    </row>
    <row r="9628" spans="1:5" hidden="1">
      <c r="A9628" t="s">
        <v>28458</v>
      </c>
      <c r="B9628" s="1" t="s">
        <v>28459</v>
      </c>
      <c r="C9628" s="2">
        <v>46203.175289351799</v>
      </c>
      <c r="D9628" s="1" t="s">
        <v>28460</v>
      </c>
      <c r="E9628" s="1" t="s">
        <v>282</v>
      </c>
    </row>
    <row r="9629" spans="1:5" hidden="1">
      <c r="A9629" t="s">
        <v>28461</v>
      </c>
      <c r="B9629" s="1" t="s">
        <v>28462</v>
      </c>
      <c r="C9629" s="2">
        <v>46177.171226851897</v>
      </c>
      <c r="D9629" s="1" t="s">
        <v>28463</v>
      </c>
      <c r="E9629" s="1" t="s">
        <v>282</v>
      </c>
    </row>
    <row r="9630" spans="1:5" hidden="1">
      <c r="A9630" t="s">
        <v>28464</v>
      </c>
      <c r="B9630" s="1" t="s">
        <v>28465</v>
      </c>
      <c r="C9630" s="2">
        <v>46010.132349537002</v>
      </c>
      <c r="D9630" s="1" t="s">
        <v>28466</v>
      </c>
      <c r="E9630" s="1" t="s">
        <v>321</v>
      </c>
    </row>
    <row r="9631" spans="1:5" hidden="1">
      <c r="A9631" t="s">
        <v>28467</v>
      </c>
      <c r="B9631" s="1" t="s">
        <v>28468</v>
      </c>
      <c r="C9631" s="2">
        <v>46218.171446759297</v>
      </c>
      <c r="D9631" s="1" t="s">
        <v>28469</v>
      </c>
      <c r="E9631" s="1" t="s">
        <v>282</v>
      </c>
    </row>
    <row r="9632" spans="1:5" hidden="1">
      <c r="A9632" t="s">
        <v>28470</v>
      </c>
      <c r="B9632" s="1" t="s">
        <v>28471</v>
      </c>
      <c r="C9632" s="2">
        <v>46219.172256944403</v>
      </c>
      <c r="D9632" s="1" t="s">
        <v>28472</v>
      </c>
      <c r="E9632" s="1" t="s">
        <v>321</v>
      </c>
    </row>
    <row r="9633" spans="1:5" hidden="1">
      <c r="A9633" t="s">
        <v>28473</v>
      </c>
      <c r="B9633" s="1" t="s">
        <v>28474</v>
      </c>
      <c r="C9633" s="2">
        <v>46230.941377314797</v>
      </c>
      <c r="D9633" s="1" t="s">
        <v>28475</v>
      </c>
      <c r="E9633" s="1" t="s">
        <v>282</v>
      </c>
    </row>
    <row r="9634" spans="1:5" hidden="1">
      <c r="A9634" t="s">
        <v>28476</v>
      </c>
      <c r="B9634" s="1" t="s">
        <v>28477</v>
      </c>
      <c r="C9634" s="2">
        <v>46185.171990740702</v>
      </c>
      <c r="D9634" s="1" t="s">
        <v>28478</v>
      </c>
      <c r="E9634" s="1" t="s">
        <v>321</v>
      </c>
    </row>
    <row r="9635" spans="1:5" hidden="1">
      <c r="A9635" t="s">
        <v>28479</v>
      </c>
      <c r="B9635" s="1" t="s">
        <v>28480</v>
      </c>
      <c r="C9635" s="2">
        <v>46250.171307870398</v>
      </c>
      <c r="D9635" s="1" t="s">
        <v>28481</v>
      </c>
      <c r="E9635" s="1" t="s">
        <v>321</v>
      </c>
    </row>
    <row r="9636" spans="1:5" hidden="1">
      <c r="A9636" t="s">
        <v>28482</v>
      </c>
      <c r="B9636" s="1" t="s">
        <v>28483</v>
      </c>
      <c r="C9636" s="2">
        <v>46110.1737615741</v>
      </c>
      <c r="D9636" s="1" t="s">
        <v>28484</v>
      </c>
      <c r="E9636" s="1" t="s">
        <v>298</v>
      </c>
    </row>
    <row r="9637" spans="1:5" hidden="1">
      <c r="A9637" t="s">
        <v>28485</v>
      </c>
      <c r="B9637" s="1" t="s">
        <v>28486</v>
      </c>
      <c r="C9637" s="2">
        <v>46064.1316898148</v>
      </c>
      <c r="D9637" s="1" t="s">
        <v>28487</v>
      </c>
      <c r="E9637" s="1" t="s">
        <v>321</v>
      </c>
    </row>
    <row r="9638" spans="1:5" hidden="1">
      <c r="A9638" t="s">
        <v>28488</v>
      </c>
      <c r="B9638" s="1" t="s">
        <v>28489</v>
      </c>
      <c r="C9638" s="2">
        <v>45957.175555555601</v>
      </c>
      <c r="D9638" s="1" t="s">
        <v>28490</v>
      </c>
      <c r="E9638" s="1" t="s">
        <v>321</v>
      </c>
    </row>
    <row r="9639" spans="1:5" hidden="1">
      <c r="A9639" t="s">
        <v>28491</v>
      </c>
      <c r="B9639" s="1" t="s">
        <v>28492</v>
      </c>
      <c r="C9639" s="2">
        <v>45977.131724537001</v>
      </c>
      <c r="D9639" s="1" t="s">
        <v>28493</v>
      </c>
      <c r="E9639" s="1" t="s">
        <v>321</v>
      </c>
    </row>
    <row r="9640" spans="1:5" hidden="1">
      <c r="A9640" t="s">
        <v>28494</v>
      </c>
      <c r="B9640" s="1" t="s">
        <v>28495</v>
      </c>
      <c r="C9640" s="2">
        <v>46061.132916666698</v>
      </c>
      <c r="D9640" s="1" t="s">
        <v>28496</v>
      </c>
      <c r="E9640" s="1" t="s">
        <v>282</v>
      </c>
    </row>
    <row r="9641" spans="1:5" hidden="1">
      <c r="A9641" t="s">
        <v>28497</v>
      </c>
      <c r="B9641" s="1" t="s">
        <v>28498</v>
      </c>
      <c r="C9641" s="2">
        <v>46232.174189814803</v>
      </c>
      <c r="D9641" s="1" t="s">
        <v>28499</v>
      </c>
      <c r="E9641" s="1" t="s">
        <v>321</v>
      </c>
    </row>
    <row r="9642" spans="1:5" hidden="1">
      <c r="A9642" t="s">
        <v>28500</v>
      </c>
      <c r="B9642" s="1" t="s">
        <v>28501</v>
      </c>
      <c r="C9642" s="2">
        <v>46156.173344907402</v>
      </c>
      <c r="D9642" s="1" t="s">
        <v>28502</v>
      </c>
      <c r="E9642" s="1" t="s">
        <v>321</v>
      </c>
    </row>
    <row r="9643" spans="1:5" hidden="1">
      <c r="A9643" t="s">
        <v>28503</v>
      </c>
      <c r="B9643" s="1" t="s">
        <v>28504</v>
      </c>
      <c r="C9643" s="2">
        <v>46007.130914351903</v>
      </c>
      <c r="D9643" s="1" t="s">
        <v>9502</v>
      </c>
      <c r="E9643" s="1" t="s">
        <v>321</v>
      </c>
    </row>
    <row r="9644" spans="1:5" hidden="1">
      <c r="A9644" t="s">
        <v>28505</v>
      </c>
      <c r="B9644" s="1" t="s">
        <v>28506</v>
      </c>
      <c r="C9644" s="2">
        <v>46255.172407407401</v>
      </c>
      <c r="D9644" s="1" t="s">
        <v>28507</v>
      </c>
      <c r="E9644" s="1" t="s">
        <v>321</v>
      </c>
    </row>
    <row r="9645" spans="1:5" hidden="1">
      <c r="A9645" t="s">
        <v>28508</v>
      </c>
      <c r="B9645" s="1" t="s">
        <v>28509</v>
      </c>
      <c r="C9645" s="2">
        <v>46250.171655092599</v>
      </c>
      <c r="D9645" s="1" t="s">
        <v>28510</v>
      </c>
      <c r="E9645" s="1" t="s">
        <v>321</v>
      </c>
    </row>
    <row r="9646" spans="1:5" hidden="1">
      <c r="A9646" t="s">
        <v>28511</v>
      </c>
      <c r="B9646" s="1" t="s">
        <v>28512</v>
      </c>
      <c r="C9646" s="2">
        <v>46195.171354166698</v>
      </c>
      <c r="D9646" s="1" t="s">
        <v>28513</v>
      </c>
      <c r="E9646" s="1" t="s">
        <v>321</v>
      </c>
    </row>
    <row r="9647" spans="1:5" hidden="1">
      <c r="A9647" t="s">
        <v>28514</v>
      </c>
      <c r="B9647" s="1" t="s">
        <v>28515</v>
      </c>
      <c r="C9647" s="2">
        <v>46047.625891203701</v>
      </c>
      <c r="D9647" s="1" t="s">
        <v>28516</v>
      </c>
      <c r="E9647" s="1" t="s">
        <v>321</v>
      </c>
    </row>
    <row r="9648" spans="1:5" hidden="1">
      <c r="A9648" t="s">
        <v>28517</v>
      </c>
      <c r="B9648" s="1" t="s">
        <v>28518</v>
      </c>
      <c r="C9648" s="2">
        <v>46196.1722800926</v>
      </c>
      <c r="D9648" s="1" t="s">
        <v>28519</v>
      </c>
      <c r="E9648" s="1" t="s">
        <v>321</v>
      </c>
    </row>
    <row r="9649" spans="1:5" hidden="1">
      <c r="A9649" t="s">
        <v>28520</v>
      </c>
      <c r="B9649" s="1" t="s">
        <v>28521</v>
      </c>
      <c r="C9649" s="2">
        <v>45889.174849536997</v>
      </c>
      <c r="D9649" s="1" t="s">
        <v>28522</v>
      </c>
      <c r="E9649" s="1" t="s">
        <v>298</v>
      </c>
    </row>
    <row r="9650" spans="1:5" hidden="1">
      <c r="A9650" t="s">
        <v>28523</v>
      </c>
      <c r="B9650" s="1" t="s">
        <v>28524</v>
      </c>
      <c r="C9650" s="2">
        <v>46068.129131944399</v>
      </c>
      <c r="D9650" s="1" t="s">
        <v>28525</v>
      </c>
      <c r="E9650" s="1" t="s">
        <v>298</v>
      </c>
    </row>
    <row r="9651" spans="1:5" hidden="1">
      <c r="A9651" t="s">
        <v>28526</v>
      </c>
      <c r="B9651" s="1" t="s">
        <v>28527</v>
      </c>
      <c r="C9651" s="2">
        <v>46259.172175925902</v>
      </c>
      <c r="D9651" s="1" t="s">
        <v>28528</v>
      </c>
      <c r="E9651" s="1" t="s">
        <v>321</v>
      </c>
    </row>
    <row r="9652" spans="1:5" hidden="1">
      <c r="A9652" t="s">
        <v>28529</v>
      </c>
      <c r="B9652" s="1" t="s">
        <v>28530</v>
      </c>
      <c r="C9652" s="2">
        <v>46083.128483796303</v>
      </c>
      <c r="D9652" s="1" t="s">
        <v>28531</v>
      </c>
      <c r="E9652" s="1" t="s">
        <v>321</v>
      </c>
    </row>
    <row r="9653" spans="1:5" hidden="1">
      <c r="A9653" t="s">
        <v>28532</v>
      </c>
      <c r="B9653" s="1" t="s">
        <v>28533</v>
      </c>
      <c r="C9653" s="2">
        <v>46052.130960648101</v>
      </c>
      <c r="D9653" s="1" t="s">
        <v>28534</v>
      </c>
      <c r="E9653" s="1" t="s">
        <v>282</v>
      </c>
    </row>
    <row r="9654" spans="1:5" hidden="1">
      <c r="A9654" t="s">
        <v>28535</v>
      </c>
      <c r="B9654" s="1" t="s">
        <v>28536</v>
      </c>
      <c r="C9654" s="2">
        <v>46031.843356481499</v>
      </c>
      <c r="D9654" s="1" t="s">
        <v>28537</v>
      </c>
      <c r="E9654" s="1" t="s">
        <v>298</v>
      </c>
    </row>
    <row r="9655" spans="1:5" hidden="1">
      <c r="A9655" t="s">
        <v>28538</v>
      </c>
      <c r="B9655" s="1" t="s">
        <v>28539</v>
      </c>
      <c r="C9655" s="2">
        <v>46186.175914351901</v>
      </c>
      <c r="D9655" s="1" t="s">
        <v>28540</v>
      </c>
      <c r="E9655" s="1" t="s">
        <v>282</v>
      </c>
    </row>
    <row r="9656" spans="1:5" hidden="1">
      <c r="A9656" t="s">
        <v>28541</v>
      </c>
      <c r="B9656" s="1" t="s">
        <v>28542</v>
      </c>
      <c r="C9656" s="2">
        <v>46193.1946412037</v>
      </c>
      <c r="D9656" s="1" t="s">
        <v>28543</v>
      </c>
      <c r="E9656" s="1" t="s">
        <v>282</v>
      </c>
    </row>
    <row r="9657" spans="1:5" hidden="1">
      <c r="A9657" t="s">
        <v>28544</v>
      </c>
      <c r="B9657" s="1" t="s">
        <v>28545</v>
      </c>
      <c r="C9657" s="2">
        <v>46233.173773148097</v>
      </c>
      <c r="D9657" s="1" t="s">
        <v>28546</v>
      </c>
      <c r="E9657" s="1" t="s">
        <v>298</v>
      </c>
    </row>
    <row r="9658" spans="1:5" hidden="1">
      <c r="A9658" t="s">
        <v>28547</v>
      </c>
      <c r="B9658" s="1" t="s">
        <v>28548</v>
      </c>
      <c r="C9658" s="2">
        <v>46113.1735416667</v>
      </c>
      <c r="D9658" s="1" t="s">
        <v>28549</v>
      </c>
      <c r="E9658" s="1" t="s">
        <v>321</v>
      </c>
    </row>
    <row r="9659" spans="1:5" hidden="1">
      <c r="A9659" t="s">
        <v>28550</v>
      </c>
      <c r="B9659" s="1" t="s">
        <v>28551</v>
      </c>
      <c r="C9659" s="2">
        <v>46056.130763888897</v>
      </c>
      <c r="D9659" s="1" t="s">
        <v>28552</v>
      </c>
      <c r="E9659" s="1" t="s">
        <v>321</v>
      </c>
    </row>
    <row r="9660" spans="1:5" hidden="1">
      <c r="A9660" t="s">
        <v>28553</v>
      </c>
      <c r="B9660" s="1" t="s">
        <v>28554</v>
      </c>
      <c r="C9660" s="2">
        <v>46219.171724537002</v>
      </c>
      <c r="D9660" s="1" t="s">
        <v>28555</v>
      </c>
      <c r="E9660" s="1" t="s">
        <v>321</v>
      </c>
    </row>
    <row r="9661" spans="1:5" hidden="1">
      <c r="A9661" t="s">
        <v>28556</v>
      </c>
      <c r="B9661" s="1" t="s">
        <v>28557</v>
      </c>
      <c r="C9661" s="2">
        <v>46231.175289351799</v>
      </c>
      <c r="D9661" s="1" t="s">
        <v>28558</v>
      </c>
      <c r="E9661" s="1" t="s">
        <v>282</v>
      </c>
    </row>
    <row r="9662" spans="1:5" hidden="1">
      <c r="A9662" t="s">
        <v>28559</v>
      </c>
      <c r="B9662" s="1" t="s">
        <v>28560</v>
      </c>
      <c r="C9662" s="2">
        <v>46217.171863425901</v>
      </c>
      <c r="D9662" s="1" t="s">
        <v>28561</v>
      </c>
      <c r="E9662" s="1" t="s">
        <v>321</v>
      </c>
    </row>
    <row r="9663" spans="1:5" hidden="1">
      <c r="A9663" t="s">
        <v>28562</v>
      </c>
      <c r="B9663" s="1" t="s">
        <v>28563</v>
      </c>
      <c r="C9663" s="2">
        <v>46214.175416666701</v>
      </c>
      <c r="D9663" s="1" t="s">
        <v>28564</v>
      </c>
      <c r="E9663" s="1" t="s">
        <v>282</v>
      </c>
    </row>
    <row r="9664" spans="1:5" hidden="1">
      <c r="A9664" t="s">
        <v>28565</v>
      </c>
      <c r="B9664" s="1" t="s">
        <v>28566</v>
      </c>
      <c r="C9664" s="2">
        <v>46214.176597222198</v>
      </c>
      <c r="D9664" s="1" t="s">
        <v>28567</v>
      </c>
      <c r="E9664" s="1" t="s">
        <v>282</v>
      </c>
    </row>
    <row r="9665" spans="1:5" hidden="1">
      <c r="A9665" t="s">
        <v>28568</v>
      </c>
      <c r="B9665" s="1" t="s">
        <v>28569</v>
      </c>
      <c r="C9665" s="2">
        <v>46072.128113425897</v>
      </c>
      <c r="D9665" s="1" t="s">
        <v>28570</v>
      </c>
      <c r="E9665" s="1" t="s">
        <v>321</v>
      </c>
    </row>
    <row r="9666" spans="1:5" hidden="1">
      <c r="A9666" t="s">
        <v>28571</v>
      </c>
      <c r="B9666" s="1" t="s">
        <v>28572</v>
      </c>
      <c r="C9666" s="2">
        <v>46203.199432870402</v>
      </c>
      <c r="D9666" s="1" t="s">
        <v>28573</v>
      </c>
      <c r="E9666" s="1" t="s">
        <v>282</v>
      </c>
    </row>
    <row r="9667" spans="1:5" hidden="1">
      <c r="A9667" t="s">
        <v>28574</v>
      </c>
      <c r="B9667" s="1" t="s">
        <v>28575</v>
      </c>
      <c r="C9667" s="2">
        <v>46094.1707986111</v>
      </c>
      <c r="D9667" s="1" t="s">
        <v>28576</v>
      </c>
      <c r="E9667" s="1" t="s">
        <v>321</v>
      </c>
    </row>
    <row r="9668" spans="1:5" hidden="1">
      <c r="A9668" t="s">
        <v>28577</v>
      </c>
      <c r="B9668" s="1" t="s">
        <v>28578</v>
      </c>
      <c r="C9668" s="2">
        <v>46162.172291666699</v>
      </c>
      <c r="D9668" s="1" t="s">
        <v>28579</v>
      </c>
      <c r="E9668" s="1" t="s">
        <v>321</v>
      </c>
    </row>
    <row r="9669" spans="1:5" hidden="1">
      <c r="A9669" t="s">
        <v>28580</v>
      </c>
      <c r="B9669" s="1" t="s">
        <v>28581</v>
      </c>
      <c r="C9669" s="2">
        <v>46253.582534722198</v>
      </c>
      <c r="D9669" s="1" t="s">
        <v>28582</v>
      </c>
      <c r="E9669" s="1" t="s">
        <v>282</v>
      </c>
    </row>
    <row r="9670" spans="1:5" hidden="1">
      <c r="A9670" t="s">
        <v>28583</v>
      </c>
      <c r="B9670" s="1" t="s">
        <v>28584</v>
      </c>
      <c r="C9670" s="2">
        <v>46152.1769444444</v>
      </c>
      <c r="D9670" s="1" t="s">
        <v>28585</v>
      </c>
      <c r="E9670" s="1" t="s">
        <v>298</v>
      </c>
    </row>
    <row r="9671" spans="1:5" hidden="1">
      <c r="A9671" t="s">
        <v>28586</v>
      </c>
      <c r="B9671" s="1" t="s">
        <v>28587</v>
      </c>
      <c r="C9671" s="2">
        <v>46225.890972222202</v>
      </c>
      <c r="D9671" s="1" t="s">
        <v>28588</v>
      </c>
      <c r="E9671" s="1" t="s">
        <v>321</v>
      </c>
    </row>
    <row r="9672" spans="1:5" hidden="1">
      <c r="A9672" t="s">
        <v>28589</v>
      </c>
      <c r="B9672" s="1" t="s">
        <v>28590</v>
      </c>
      <c r="C9672" s="2">
        <v>46178.174699074101</v>
      </c>
      <c r="D9672" s="1" t="s">
        <v>28591</v>
      </c>
      <c r="E9672" s="1" t="s">
        <v>298</v>
      </c>
    </row>
    <row r="9673" spans="1:5" hidden="1">
      <c r="A9673" t="s">
        <v>28592</v>
      </c>
      <c r="B9673" s="1" t="s">
        <v>28593</v>
      </c>
      <c r="C9673" s="2">
        <v>45899.178449074097</v>
      </c>
      <c r="D9673" s="1" t="s">
        <v>28594</v>
      </c>
      <c r="E9673" s="1" t="s">
        <v>321</v>
      </c>
    </row>
    <row r="9674" spans="1:5" hidden="1">
      <c r="A9674" t="s">
        <v>28595</v>
      </c>
      <c r="B9674" s="1" t="s">
        <v>28596</v>
      </c>
      <c r="C9674" s="2">
        <v>45899.1785185185</v>
      </c>
      <c r="D9674" s="1" t="s">
        <v>8333</v>
      </c>
      <c r="E9674" s="1" t="s">
        <v>298</v>
      </c>
    </row>
    <row r="9675" spans="1:5" hidden="1">
      <c r="A9675" t="s">
        <v>28597</v>
      </c>
      <c r="B9675" s="1" t="s">
        <v>28598</v>
      </c>
      <c r="C9675" s="2">
        <v>45899.178680555597</v>
      </c>
      <c r="D9675" s="1" t="s">
        <v>9280</v>
      </c>
      <c r="E9675" s="1" t="s">
        <v>812</v>
      </c>
    </row>
    <row r="9676" spans="1:5" hidden="1">
      <c r="A9676" t="s">
        <v>28599</v>
      </c>
      <c r="B9676" s="1" t="s">
        <v>28600</v>
      </c>
      <c r="C9676" s="2">
        <v>46190.182870370401</v>
      </c>
      <c r="D9676" s="1" t="s">
        <v>28601</v>
      </c>
      <c r="E9676" s="1" t="s">
        <v>321</v>
      </c>
    </row>
    <row r="9677" spans="1:5" hidden="1">
      <c r="A9677" t="s">
        <v>28602</v>
      </c>
      <c r="B9677" s="1" t="s">
        <v>28603</v>
      </c>
      <c r="C9677" s="2">
        <v>45903.182905092603</v>
      </c>
      <c r="D9677" s="1" t="s">
        <v>28604</v>
      </c>
      <c r="E9677" s="1" t="s">
        <v>321</v>
      </c>
    </row>
    <row r="9678" spans="1:5" hidden="1">
      <c r="A9678" t="s">
        <v>28605</v>
      </c>
      <c r="B9678" s="1" t="s">
        <v>28606</v>
      </c>
      <c r="C9678" s="2">
        <v>46170.173194444404</v>
      </c>
      <c r="D9678" s="1" t="s">
        <v>25067</v>
      </c>
      <c r="E9678" s="1" t="s">
        <v>812</v>
      </c>
    </row>
    <row r="9679" spans="1:5" hidden="1">
      <c r="A9679" t="s">
        <v>28607</v>
      </c>
      <c r="B9679" s="1" t="s">
        <v>28608</v>
      </c>
      <c r="C9679" s="2">
        <v>46138.171493055597</v>
      </c>
      <c r="D9679" s="1" t="s">
        <v>28609</v>
      </c>
      <c r="E9679" s="1" t="s">
        <v>282</v>
      </c>
    </row>
    <row r="9680" spans="1:5" hidden="1">
      <c r="A9680" t="s">
        <v>28610</v>
      </c>
      <c r="B9680" s="1" t="s">
        <v>28611</v>
      </c>
      <c r="C9680" s="2">
        <v>46115.179212962998</v>
      </c>
      <c r="D9680" s="1" t="s">
        <v>28612</v>
      </c>
      <c r="E9680" s="1" t="s">
        <v>321</v>
      </c>
    </row>
    <row r="9681" spans="1:5" hidden="1">
      <c r="A9681" t="s">
        <v>28613</v>
      </c>
      <c r="B9681" s="1" t="s">
        <v>28614</v>
      </c>
      <c r="C9681" s="2">
        <v>46103.171180555597</v>
      </c>
      <c r="D9681" s="1" t="s">
        <v>28615</v>
      </c>
      <c r="E9681" s="1" t="s">
        <v>317</v>
      </c>
    </row>
    <row r="9682" spans="1:5" hidden="1">
      <c r="A9682" t="s">
        <v>28616</v>
      </c>
      <c r="B9682" s="1" t="s">
        <v>28617</v>
      </c>
      <c r="C9682" s="2">
        <v>46026.757916666698</v>
      </c>
      <c r="D9682" s="1" t="s">
        <v>28618</v>
      </c>
      <c r="E9682" s="1" t="s">
        <v>282</v>
      </c>
    </row>
    <row r="9683" spans="1:5" hidden="1">
      <c r="A9683" t="s">
        <v>28619</v>
      </c>
      <c r="B9683" s="1" t="s">
        <v>28620</v>
      </c>
      <c r="C9683" s="2">
        <v>46024.128865740699</v>
      </c>
      <c r="D9683" s="1" t="s">
        <v>28621</v>
      </c>
      <c r="E9683" s="1" t="s">
        <v>282</v>
      </c>
    </row>
    <row r="9684" spans="1:5" hidden="1">
      <c r="A9684" t="s">
        <v>28622</v>
      </c>
      <c r="B9684" s="1" t="s">
        <v>28623</v>
      </c>
      <c r="C9684" s="2">
        <v>46175.172615740703</v>
      </c>
      <c r="D9684" s="1" t="s">
        <v>28624</v>
      </c>
      <c r="E9684" s="1" t="s">
        <v>282</v>
      </c>
    </row>
    <row r="9685" spans="1:5" hidden="1">
      <c r="A9685" t="s">
        <v>28625</v>
      </c>
      <c r="B9685" s="1" t="s">
        <v>28626</v>
      </c>
      <c r="C9685" s="2">
        <v>46211.171990740702</v>
      </c>
      <c r="D9685" s="1" t="s">
        <v>28627</v>
      </c>
      <c r="E9685" s="1" t="s">
        <v>282</v>
      </c>
    </row>
    <row r="9686" spans="1:5" hidden="1">
      <c r="A9686" t="s">
        <v>28628</v>
      </c>
      <c r="B9686" s="1" t="s">
        <v>28629</v>
      </c>
      <c r="C9686" s="2">
        <v>45905.176597222198</v>
      </c>
      <c r="D9686" s="1" t="s">
        <v>28630</v>
      </c>
      <c r="E9686" s="1" t="s">
        <v>321</v>
      </c>
    </row>
    <row r="9687" spans="1:5" hidden="1">
      <c r="A9687" t="s">
        <v>28631</v>
      </c>
      <c r="B9687" s="1" t="s">
        <v>28632</v>
      </c>
      <c r="C9687" s="2">
        <v>46140.178449074097</v>
      </c>
      <c r="D9687" s="1" t="s">
        <v>28633</v>
      </c>
      <c r="E9687" s="1" t="s">
        <v>282</v>
      </c>
    </row>
    <row r="9688" spans="1:5" hidden="1">
      <c r="A9688" t="s">
        <v>28634</v>
      </c>
      <c r="B9688" s="1" t="s">
        <v>28635</v>
      </c>
      <c r="C9688" s="2">
        <v>46254.171261574098</v>
      </c>
      <c r="D9688" s="1" t="s">
        <v>28636</v>
      </c>
      <c r="E9688" s="1" t="s">
        <v>321</v>
      </c>
    </row>
    <row r="9689" spans="1:5" hidden="1">
      <c r="A9689" t="s">
        <v>28637</v>
      </c>
      <c r="B9689" s="1" t="s">
        <v>28638</v>
      </c>
      <c r="C9689" s="2">
        <v>46222.173310185201</v>
      </c>
      <c r="D9689" s="1" t="s">
        <v>27374</v>
      </c>
      <c r="E9689" s="1" t="s">
        <v>298</v>
      </c>
    </row>
    <row r="9690" spans="1:5" hidden="1">
      <c r="A9690" t="s">
        <v>28639</v>
      </c>
      <c r="B9690" s="1" t="s">
        <v>28640</v>
      </c>
      <c r="C9690" s="2">
        <v>46198.171400462998</v>
      </c>
      <c r="D9690" s="1" t="s">
        <v>26938</v>
      </c>
      <c r="E9690" s="1" t="s">
        <v>812</v>
      </c>
    </row>
    <row r="9691" spans="1:5" hidden="1">
      <c r="A9691" t="s">
        <v>28641</v>
      </c>
      <c r="B9691" s="1" t="s">
        <v>28642</v>
      </c>
      <c r="C9691" s="2">
        <v>46104.861296296302</v>
      </c>
      <c r="D9691" s="1" t="s">
        <v>28643</v>
      </c>
      <c r="E9691" s="1" t="s">
        <v>321</v>
      </c>
    </row>
    <row r="9692" spans="1:5" hidden="1">
      <c r="A9692" t="s">
        <v>28644</v>
      </c>
      <c r="B9692" s="1" t="s">
        <v>28645</v>
      </c>
      <c r="C9692" s="2">
        <v>46059.128101851798</v>
      </c>
      <c r="D9692" s="1" t="s">
        <v>28646</v>
      </c>
      <c r="E9692" s="1" t="s">
        <v>321</v>
      </c>
    </row>
    <row r="9693" spans="1:5" hidden="1">
      <c r="A9693" t="s">
        <v>28647</v>
      </c>
      <c r="B9693" s="1" t="s">
        <v>28648</v>
      </c>
      <c r="C9693" s="2">
        <v>46177.172858796301</v>
      </c>
      <c r="D9693" s="1" t="s">
        <v>28649</v>
      </c>
      <c r="E9693" s="1" t="s">
        <v>282</v>
      </c>
    </row>
    <row r="9694" spans="1:5" hidden="1">
      <c r="A9694" t="s">
        <v>28650</v>
      </c>
      <c r="B9694" s="1" t="s">
        <v>28651</v>
      </c>
      <c r="C9694" s="2">
        <v>46219.171793981499</v>
      </c>
      <c r="D9694" s="1" t="s">
        <v>28652</v>
      </c>
      <c r="E9694" s="1" t="s">
        <v>321</v>
      </c>
    </row>
    <row r="9695" spans="1:5" hidden="1">
      <c r="A9695" t="s">
        <v>28653</v>
      </c>
      <c r="B9695" s="1" t="s">
        <v>28654</v>
      </c>
      <c r="C9695" s="2">
        <v>46238.1743055556</v>
      </c>
      <c r="D9695" s="1" t="s">
        <v>28655</v>
      </c>
      <c r="E9695" s="1" t="s">
        <v>321</v>
      </c>
    </row>
    <row r="9696" spans="1:5" hidden="1">
      <c r="A9696" t="s">
        <v>28656</v>
      </c>
      <c r="B9696" s="1" t="s">
        <v>28657</v>
      </c>
      <c r="C9696" s="2">
        <v>46114.180868055599</v>
      </c>
      <c r="D9696" s="1" t="s">
        <v>28658</v>
      </c>
      <c r="E9696" s="1" t="s">
        <v>321</v>
      </c>
    </row>
    <row r="9697" spans="1:5" hidden="1">
      <c r="A9697" t="s">
        <v>28659</v>
      </c>
      <c r="B9697" s="1" t="s">
        <v>28660</v>
      </c>
      <c r="C9697" s="2">
        <v>45909.181851851798</v>
      </c>
      <c r="D9697" s="1" t="s">
        <v>28661</v>
      </c>
      <c r="E9697" s="1" t="s">
        <v>321</v>
      </c>
    </row>
    <row r="9698" spans="1:5" hidden="1">
      <c r="A9698" t="s">
        <v>28662</v>
      </c>
      <c r="B9698" s="1" t="s">
        <v>28663</v>
      </c>
      <c r="C9698" s="2">
        <v>46207.172916666699</v>
      </c>
      <c r="D9698" s="1" t="s">
        <v>28664</v>
      </c>
      <c r="E9698" s="1" t="s">
        <v>282</v>
      </c>
    </row>
    <row r="9699" spans="1:5" hidden="1">
      <c r="A9699" t="s">
        <v>28665</v>
      </c>
      <c r="B9699" s="1" t="s">
        <v>28666</v>
      </c>
      <c r="C9699" s="2">
        <v>46251.183564814797</v>
      </c>
      <c r="D9699" s="1" t="s">
        <v>28667</v>
      </c>
      <c r="E9699" s="1" t="s">
        <v>282</v>
      </c>
    </row>
    <row r="9700" spans="1:5" hidden="1">
      <c r="A9700" t="s">
        <v>28668</v>
      </c>
      <c r="B9700" s="1" t="s">
        <v>28669</v>
      </c>
      <c r="C9700" s="2">
        <v>46163.170590277798</v>
      </c>
      <c r="D9700" s="1" t="s">
        <v>17902</v>
      </c>
      <c r="E9700" s="1" t="s">
        <v>812</v>
      </c>
    </row>
    <row r="9701" spans="1:5" hidden="1">
      <c r="A9701" t="s">
        <v>28670</v>
      </c>
      <c r="B9701" s="1" t="s">
        <v>28671</v>
      </c>
      <c r="C9701" s="2">
        <v>46081.134537037004</v>
      </c>
      <c r="D9701" s="1" t="s">
        <v>28672</v>
      </c>
      <c r="E9701" s="1" t="s">
        <v>298</v>
      </c>
    </row>
    <row r="9702" spans="1:5" hidden="1">
      <c r="A9702" t="s">
        <v>28673</v>
      </c>
      <c r="B9702" s="1" t="s">
        <v>28674</v>
      </c>
      <c r="C9702" s="2">
        <v>46028.131076388898</v>
      </c>
      <c r="D9702" s="1" t="s">
        <v>28675</v>
      </c>
      <c r="E9702" s="1" t="s">
        <v>321</v>
      </c>
    </row>
    <row r="9703" spans="1:5" hidden="1">
      <c r="A9703" t="s">
        <v>28676</v>
      </c>
      <c r="B9703" s="1" t="s">
        <v>28677</v>
      </c>
      <c r="C9703" s="2">
        <v>45912.177673611099</v>
      </c>
      <c r="D9703" s="1" t="s">
        <v>28678</v>
      </c>
      <c r="E9703" s="1" t="s">
        <v>282</v>
      </c>
    </row>
    <row r="9704" spans="1:5" hidden="1">
      <c r="A9704" t="s">
        <v>28679</v>
      </c>
      <c r="B9704" s="1" t="s">
        <v>28680</v>
      </c>
      <c r="C9704" s="2">
        <v>45912.177673611099</v>
      </c>
      <c r="D9704" s="1" t="s">
        <v>28681</v>
      </c>
      <c r="E9704" s="1" t="s">
        <v>321</v>
      </c>
    </row>
    <row r="9705" spans="1:5" hidden="1">
      <c r="A9705" t="s">
        <v>28682</v>
      </c>
      <c r="B9705" s="1" t="s">
        <v>28683</v>
      </c>
      <c r="C9705" s="2">
        <v>46256.173599537004</v>
      </c>
      <c r="D9705" s="1" t="s">
        <v>28684</v>
      </c>
      <c r="E9705" s="1" t="s">
        <v>321</v>
      </c>
    </row>
    <row r="9706" spans="1:5" hidden="1">
      <c r="A9706" t="s">
        <v>28685</v>
      </c>
      <c r="B9706" s="1" t="s">
        <v>28686</v>
      </c>
      <c r="C9706" s="2">
        <v>46171.172800925902</v>
      </c>
      <c r="D9706" s="1" t="s">
        <v>28687</v>
      </c>
      <c r="E9706" s="1" t="s">
        <v>321</v>
      </c>
    </row>
    <row r="9707" spans="1:5" hidden="1">
      <c r="A9707" t="s">
        <v>28688</v>
      </c>
      <c r="B9707" s="1" t="s">
        <v>28689</v>
      </c>
      <c r="C9707" s="2">
        <v>46079.133402777799</v>
      </c>
      <c r="D9707" s="1" t="s">
        <v>28690</v>
      </c>
      <c r="E9707" s="1" t="s">
        <v>321</v>
      </c>
    </row>
    <row r="9708" spans="1:5" hidden="1">
      <c r="A9708" t="s">
        <v>28691</v>
      </c>
      <c r="B9708" s="1" t="s">
        <v>28692</v>
      </c>
      <c r="C9708" s="2">
        <v>46234.173553240696</v>
      </c>
      <c r="D9708" s="1" t="s">
        <v>28693</v>
      </c>
      <c r="E9708" s="1" t="s">
        <v>282</v>
      </c>
    </row>
    <row r="9709" spans="1:5" hidden="1">
      <c r="A9709" t="s">
        <v>28694</v>
      </c>
      <c r="B9709" s="1" t="s">
        <v>28695</v>
      </c>
      <c r="C9709" s="2">
        <v>46211.171701388899</v>
      </c>
      <c r="D9709" s="1" t="s">
        <v>28696</v>
      </c>
      <c r="E9709" s="1" t="s">
        <v>321</v>
      </c>
    </row>
    <row r="9710" spans="1:5" hidden="1">
      <c r="A9710" t="s">
        <v>28697</v>
      </c>
      <c r="B9710" s="1" t="s">
        <v>28698</v>
      </c>
      <c r="C9710" s="2">
        <v>46135.1713310185</v>
      </c>
      <c r="D9710" s="1" t="s">
        <v>28699</v>
      </c>
      <c r="E9710" s="1" t="s">
        <v>321</v>
      </c>
    </row>
    <row r="9711" spans="1:5" hidden="1">
      <c r="A9711" t="s">
        <v>28700</v>
      </c>
      <c r="B9711" s="1" t="s">
        <v>28701</v>
      </c>
      <c r="C9711" s="2">
        <v>46046.129907407398</v>
      </c>
      <c r="D9711" s="1" t="s">
        <v>28702</v>
      </c>
      <c r="E9711" s="1" t="s">
        <v>321</v>
      </c>
    </row>
    <row r="9712" spans="1:5" hidden="1">
      <c r="A9712" t="s">
        <v>28703</v>
      </c>
      <c r="B9712" s="1" t="s">
        <v>28704</v>
      </c>
      <c r="C9712" s="2">
        <v>46183.048368055599</v>
      </c>
      <c r="D9712" s="1" t="s">
        <v>28705</v>
      </c>
      <c r="E9712" s="1" t="s">
        <v>282</v>
      </c>
    </row>
    <row r="9713" spans="1:5" hidden="1">
      <c r="A9713" t="s">
        <v>28706</v>
      </c>
      <c r="B9713" s="1" t="s">
        <v>28707</v>
      </c>
      <c r="C9713" s="2">
        <v>46197.174409722204</v>
      </c>
      <c r="D9713" s="1" t="s">
        <v>28708</v>
      </c>
      <c r="E9713" s="1" t="s">
        <v>321</v>
      </c>
    </row>
    <row r="9714" spans="1:5" hidden="1">
      <c r="A9714" t="s">
        <v>28709</v>
      </c>
      <c r="B9714" s="1" t="s">
        <v>28710</v>
      </c>
      <c r="C9714" s="2">
        <v>46100.1726851852</v>
      </c>
      <c r="D9714" s="1" t="s">
        <v>28711</v>
      </c>
      <c r="E9714" s="1" t="s">
        <v>321</v>
      </c>
    </row>
    <row r="9715" spans="1:5" hidden="1">
      <c r="A9715" t="s">
        <v>28712</v>
      </c>
      <c r="B9715" s="1" t="s">
        <v>28713</v>
      </c>
      <c r="C9715" s="2">
        <v>46090.943900462997</v>
      </c>
      <c r="D9715" s="1" t="s">
        <v>28714</v>
      </c>
      <c r="E9715" s="1" t="s">
        <v>321</v>
      </c>
    </row>
    <row r="9716" spans="1:5" hidden="1">
      <c r="A9716" t="s">
        <v>28715</v>
      </c>
      <c r="B9716" s="1" t="s">
        <v>28716</v>
      </c>
      <c r="C9716" s="2">
        <v>46144.190868055601</v>
      </c>
      <c r="D9716" s="1" t="s">
        <v>28717</v>
      </c>
      <c r="E9716" s="1" t="s">
        <v>282</v>
      </c>
    </row>
    <row r="9717" spans="1:5" hidden="1">
      <c r="A9717" t="s">
        <v>28718</v>
      </c>
      <c r="B9717" s="1" t="s">
        <v>28719</v>
      </c>
      <c r="C9717" s="2">
        <v>45919.176782407398</v>
      </c>
      <c r="D9717" s="1" t="s">
        <v>28720</v>
      </c>
      <c r="E9717" s="1" t="s">
        <v>321</v>
      </c>
    </row>
    <row r="9718" spans="1:5" hidden="1">
      <c r="A9718" t="s">
        <v>28721</v>
      </c>
      <c r="B9718" s="1" t="s">
        <v>28722</v>
      </c>
      <c r="C9718" s="2">
        <v>46236.178634259297</v>
      </c>
      <c r="D9718" s="1" t="s">
        <v>7206</v>
      </c>
      <c r="E9718" s="1" t="s">
        <v>321</v>
      </c>
    </row>
    <row r="9719" spans="1:5" hidden="1">
      <c r="A9719" t="s">
        <v>28723</v>
      </c>
      <c r="B9719" s="1" t="s">
        <v>28724</v>
      </c>
      <c r="C9719" s="2">
        <v>46040.140104166698</v>
      </c>
      <c r="D9719" s="1" t="s">
        <v>28725</v>
      </c>
      <c r="E9719" s="1" t="s">
        <v>321</v>
      </c>
    </row>
    <row r="9720" spans="1:5" hidden="1">
      <c r="A9720" t="s">
        <v>28726</v>
      </c>
      <c r="B9720" s="1" t="s">
        <v>28727</v>
      </c>
      <c r="C9720" s="2">
        <v>46206.175196759301</v>
      </c>
      <c r="D9720" s="1" t="s">
        <v>28728</v>
      </c>
      <c r="E9720" s="1" t="s">
        <v>321</v>
      </c>
    </row>
    <row r="9721" spans="1:5" hidden="1">
      <c r="A9721" t="s">
        <v>28729</v>
      </c>
      <c r="B9721" s="1" t="s">
        <v>28730</v>
      </c>
      <c r="C9721" s="2">
        <v>46225.172465277799</v>
      </c>
      <c r="D9721" s="1" t="s">
        <v>28731</v>
      </c>
      <c r="E9721" s="1" t="s">
        <v>321</v>
      </c>
    </row>
    <row r="9722" spans="1:5" hidden="1">
      <c r="A9722" t="s">
        <v>28732</v>
      </c>
      <c r="B9722" s="1" t="s">
        <v>28733</v>
      </c>
      <c r="C9722" s="2">
        <v>46156</v>
      </c>
      <c r="D9722" s="1" t="s">
        <v>28734</v>
      </c>
      <c r="E9722" s="1" t="s">
        <v>282</v>
      </c>
    </row>
    <row r="9723" spans="1:5" hidden="1">
      <c r="A9723" t="s">
        <v>28735</v>
      </c>
      <c r="B9723" s="1" t="s">
        <v>28736</v>
      </c>
      <c r="C9723" s="2">
        <v>46202.175011574102</v>
      </c>
      <c r="D9723" s="1" t="s">
        <v>28737</v>
      </c>
      <c r="E9723" s="1" t="s">
        <v>298</v>
      </c>
    </row>
    <row r="9724" spans="1:5" hidden="1">
      <c r="A9724" t="s">
        <v>28738</v>
      </c>
      <c r="B9724" s="1" t="s">
        <v>28739</v>
      </c>
      <c r="C9724" s="2">
        <v>45924.181412037004</v>
      </c>
      <c r="D9724" s="1" t="s">
        <v>28740</v>
      </c>
      <c r="E9724" s="1" t="s">
        <v>321</v>
      </c>
    </row>
    <row r="9725" spans="1:5" hidden="1">
      <c r="A9725" t="s">
        <v>28741</v>
      </c>
      <c r="B9725" s="1" t="s">
        <v>28742</v>
      </c>
      <c r="C9725" s="2">
        <v>46129.184143518498</v>
      </c>
      <c r="D9725" s="1" t="s">
        <v>28743</v>
      </c>
      <c r="E9725" s="1" t="s">
        <v>321</v>
      </c>
    </row>
    <row r="9726" spans="1:5" hidden="1">
      <c r="A9726" t="s">
        <v>28744</v>
      </c>
      <c r="B9726" s="1" t="s">
        <v>28745</v>
      </c>
      <c r="C9726" s="2">
        <v>45924.181944444397</v>
      </c>
      <c r="D9726" s="1" t="s">
        <v>28746</v>
      </c>
      <c r="E9726" s="1" t="s">
        <v>321</v>
      </c>
    </row>
    <row r="9727" spans="1:5" hidden="1">
      <c r="A9727" t="s">
        <v>28747</v>
      </c>
      <c r="B9727" s="1" t="s">
        <v>28748</v>
      </c>
      <c r="C9727" s="2">
        <v>46182.182569444398</v>
      </c>
      <c r="D9727" s="1" t="s">
        <v>28749</v>
      </c>
      <c r="E9727" s="1" t="s">
        <v>298</v>
      </c>
    </row>
    <row r="9728" spans="1:5" hidden="1">
      <c r="A9728" t="s">
        <v>28750</v>
      </c>
      <c r="B9728" s="1" t="s">
        <v>28751</v>
      </c>
      <c r="C9728" s="2">
        <v>45924.181469907402</v>
      </c>
      <c r="D9728" s="1" t="s">
        <v>28752</v>
      </c>
      <c r="E9728" s="1" t="s">
        <v>298</v>
      </c>
    </row>
    <row r="9729" spans="1:5" hidden="1">
      <c r="A9729" t="s">
        <v>28753</v>
      </c>
      <c r="B9729" s="1" t="s">
        <v>28754</v>
      </c>
      <c r="C9729" s="2">
        <v>45924.181493055599</v>
      </c>
      <c r="D9729" s="1" t="s">
        <v>28755</v>
      </c>
      <c r="E9729" s="1" t="s">
        <v>321</v>
      </c>
    </row>
    <row r="9730" spans="1:5" hidden="1">
      <c r="A9730" t="s">
        <v>28756</v>
      </c>
      <c r="B9730" s="1" t="s">
        <v>28757</v>
      </c>
      <c r="C9730" s="2">
        <v>46198.172303240703</v>
      </c>
      <c r="D9730" s="1" t="s">
        <v>28758</v>
      </c>
      <c r="E9730" s="1" t="s">
        <v>321</v>
      </c>
    </row>
    <row r="9731" spans="1:5" hidden="1">
      <c r="A9731" t="s">
        <v>28759</v>
      </c>
      <c r="B9731" s="1" t="s">
        <v>28760</v>
      </c>
      <c r="C9731" s="2">
        <v>46207.172650462999</v>
      </c>
      <c r="D9731" s="1" t="s">
        <v>28761</v>
      </c>
      <c r="E9731" s="1" t="s">
        <v>352</v>
      </c>
    </row>
    <row r="9732" spans="1:5" hidden="1">
      <c r="A9732" t="s">
        <v>28762</v>
      </c>
      <c r="B9732" s="1" t="s">
        <v>28763</v>
      </c>
      <c r="C9732" s="2">
        <v>45979.8035185185</v>
      </c>
      <c r="D9732" s="1" t="s">
        <v>28764</v>
      </c>
      <c r="E9732" s="1" t="s">
        <v>321</v>
      </c>
    </row>
    <row r="9733" spans="1:5" hidden="1">
      <c r="A9733" t="s">
        <v>28765</v>
      </c>
      <c r="B9733" s="1" t="s">
        <v>28766</v>
      </c>
      <c r="C9733" s="2">
        <v>46197.174421296302</v>
      </c>
      <c r="D9733" s="1" t="s">
        <v>28767</v>
      </c>
      <c r="E9733" s="1" t="s">
        <v>321</v>
      </c>
    </row>
    <row r="9734" spans="1:5" hidden="1">
      <c r="A9734" t="s">
        <v>28768</v>
      </c>
      <c r="B9734" s="1" t="s">
        <v>28769</v>
      </c>
      <c r="C9734" s="2">
        <v>46026.1337152778</v>
      </c>
      <c r="D9734" s="1" t="s">
        <v>28770</v>
      </c>
      <c r="E9734" s="1" t="s">
        <v>282</v>
      </c>
    </row>
    <row r="9735" spans="1:5" hidden="1">
      <c r="A9735" t="s">
        <v>28771</v>
      </c>
      <c r="B9735" s="1" t="s">
        <v>28772</v>
      </c>
      <c r="C9735" s="2">
        <v>46099.177974537</v>
      </c>
      <c r="D9735" s="1" t="s">
        <v>28773</v>
      </c>
      <c r="E9735" s="1" t="s">
        <v>321</v>
      </c>
    </row>
    <row r="9736" spans="1:5" hidden="1">
      <c r="A9736" t="s">
        <v>28774</v>
      </c>
      <c r="B9736" s="1" t="s">
        <v>28775</v>
      </c>
      <c r="C9736" s="2">
        <v>46231.175567129598</v>
      </c>
      <c r="D9736" s="1" t="s">
        <v>27076</v>
      </c>
      <c r="E9736" s="1" t="s">
        <v>321</v>
      </c>
    </row>
    <row r="9737" spans="1:5" hidden="1">
      <c r="A9737" t="s">
        <v>28776</v>
      </c>
      <c r="B9737" s="1" t="s">
        <v>28777</v>
      </c>
      <c r="C9737" s="2">
        <v>45931.175879629598</v>
      </c>
      <c r="D9737" s="1" t="s">
        <v>28778</v>
      </c>
      <c r="E9737" s="1" t="s">
        <v>298</v>
      </c>
    </row>
    <row r="9738" spans="1:5" hidden="1">
      <c r="A9738" t="s">
        <v>28779</v>
      </c>
      <c r="B9738" s="1" t="s">
        <v>28780</v>
      </c>
      <c r="C9738" s="2">
        <v>46240.173032407401</v>
      </c>
      <c r="D9738" s="1" t="s">
        <v>28781</v>
      </c>
      <c r="E9738" s="1" t="s">
        <v>321</v>
      </c>
    </row>
    <row r="9739" spans="1:5" hidden="1">
      <c r="A9739" t="s">
        <v>28782</v>
      </c>
      <c r="B9739" s="1" t="s">
        <v>28783</v>
      </c>
      <c r="C9739" s="2">
        <v>46140.177245370403</v>
      </c>
      <c r="D9739" s="1" t="s">
        <v>28784</v>
      </c>
      <c r="E9739" s="1" t="s">
        <v>321</v>
      </c>
    </row>
    <row r="9740" spans="1:5" hidden="1">
      <c r="A9740" t="s">
        <v>28785</v>
      </c>
      <c r="B9740" s="1" t="s">
        <v>28786</v>
      </c>
      <c r="C9740" s="2">
        <v>46148.174594907403</v>
      </c>
      <c r="D9740" s="1" t="s">
        <v>28787</v>
      </c>
      <c r="E9740" s="1" t="s">
        <v>298</v>
      </c>
    </row>
    <row r="9741" spans="1:5" hidden="1">
      <c r="A9741" t="s">
        <v>28788</v>
      </c>
      <c r="B9741" s="1" t="s">
        <v>28789</v>
      </c>
      <c r="C9741" s="2">
        <v>46247.173252314802</v>
      </c>
      <c r="D9741" s="1" t="s">
        <v>28790</v>
      </c>
      <c r="E9741" s="1" t="s">
        <v>321</v>
      </c>
    </row>
    <row r="9742" spans="1:5" hidden="1">
      <c r="A9742" t="s">
        <v>28791</v>
      </c>
      <c r="B9742" s="1" t="s">
        <v>28792</v>
      </c>
      <c r="C9742" s="2">
        <v>46179.179988425902</v>
      </c>
      <c r="D9742" s="1" t="s">
        <v>28793</v>
      </c>
      <c r="E9742" s="1" t="s">
        <v>282</v>
      </c>
    </row>
    <row r="9743" spans="1:5" hidden="1">
      <c r="A9743" t="s">
        <v>28794</v>
      </c>
      <c r="B9743" s="1" t="s">
        <v>28795</v>
      </c>
      <c r="C9743" s="2">
        <v>45932.185358796298</v>
      </c>
      <c r="D9743" s="1" t="s">
        <v>28796</v>
      </c>
      <c r="E9743" s="1" t="s">
        <v>298</v>
      </c>
    </row>
    <row r="9744" spans="1:5" hidden="1">
      <c r="A9744" t="s">
        <v>28797</v>
      </c>
      <c r="B9744" s="1" t="s">
        <v>28798</v>
      </c>
      <c r="C9744" s="2">
        <v>46140.181076388901</v>
      </c>
      <c r="D9744" s="1" t="s">
        <v>28799</v>
      </c>
      <c r="E9744" s="1" t="s">
        <v>282</v>
      </c>
    </row>
    <row r="9745" spans="1:5" hidden="1">
      <c r="A9745" t="s">
        <v>28800</v>
      </c>
      <c r="B9745" s="1" t="s">
        <v>28801</v>
      </c>
      <c r="C9745" s="2">
        <v>45932.185682870397</v>
      </c>
      <c r="D9745" s="1" t="s">
        <v>28802</v>
      </c>
      <c r="E9745" s="1" t="s">
        <v>321</v>
      </c>
    </row>
    <row r="9746" spans="1:5" hidden="1">
      <c r="A9746" t="s">
        <v>28803</v>
      </c>
      <c r="B9746" s="1" t="s">
        <v>28804</v>
      </c>
      <c r="C9746" s="2">
        <v>45932.185648148101</v>
      </c>
      <c r="D9746" s="1" t="s">
        <v>28805</v>
      </c>
      <c r="E9746" s="1" t="s">
        <v>321</v>
      </c>
    </row>
    <row r="9747" spans="1:5" hidden="1">
      <c r="A9747" t="s">
        <v>28806</v>
      </c>
      <c r="B9747" s="1" t="s">
        <v>28807</v>
      </c>
      <c r="C9747" s="2">
        <v>46181.171238425901</v>
      </c>
      <c r="D9747" s="1" t="s">
        <v>28808</v>
      </c>
      <c r="E9747" s="1" t="s">
        <v>321</v>
      </c>
    </row>
    <row r="9748" spans="1:5" hidden="1">
      <c r="A9748" t="s">
        <v>28809</v>
      </c>
      <c r="B9748" s="1" t="s">
        <v>28810</v>
      </c>
      <c r="C9748" s="2">
        <v>46251.5065972222</v>
      </c>
      <c r="D9748" s="1" t="s">
        <v>28811</v>
      </c>
      <c r="E9748" s="1" t="s">
        <v>298</v>
      </c>
    </row>
    <row r="9749" spans="1:5" hidden="1">
      <c r="A9749" t="s">
        <v>28812</v>
      </c>
      <c r="B9749" s="1" t="s">
        <v>28813</v>
      </c>
      <c r="C9749" s="2">
        <v>45933.1813078704</v>
      </c>
      <c r="D9749" s="1" t="s">
        <v>28814</v>
      </c>
      <c r="E9749" s="1" t="s">
        <v>298</v>
      </c>
    </row>
    <row r="9750" spans="1:5" hidden="1">
      <c r="A9750" t="s">
        <v>28815</v>
      </c>
      <c r="B9750" s="1" t="s">
        <v>28816</v>
      </c>
      <c r="C9750" s="2">
        <v>46194.171793981499</v>
      </c>
      <c r="D9750" s="1" t="s">
        <v>28817</v>
      </c>
      <c r="E9750" s="1" t="s">
        <v>321</v>
      </c>
    </row>
    <row r="9751" spans="1:5" hidden="1">
      <c r="A9751" t="s">
        <v>28818</v>
      </c>
      <c r="B9751" s="1" t="s">
        <v>28819</v>
      </c>
      <c r="C9751" s="2">
        <v>46163.172500000001</v>
      </c>
      <c r="D9751" s="1" t="s">
        <v>28820</v>
      </c>
      <c r="E9751" s="1" t="s">
        <v>282</v>
      </c>
    </row>
    <row r="9752" spans="1:5" hidden="1">
      <c r="A9752" t="s">
        <v>28821</v>
      </c>
      <c r="B9752" s="1" t="s">
        <v>28822</v>
      </c>
      <c r="C9752" s="2">
        <v>46083.487719907404</v>
      </c>
      <c r="D9752" s="1" t="s">
        <v>28823</v>
      </c>
      <c r="E9752" s="1" t="s">
        <v>321</v>
      </c>
    </row>
    <row r="9753" spans="1:5" hidden="1">
      <c r="A9753" t="s">
        <v>28824</v>
      </c>
      <c r="B9753" s="1" t="s">
        <v>28825</v>
      </c>
      <c r="C9753" s="2">
        <v>46159.194074074097</v>
      </c>
      <c r="D9753" s="1" t="s">
        <v>28826</v>
      </c>
      <c r="E9753" s="1" t="s">
        <v>321</v>
      </c>
    </row>
    <row r="9754" spans="1:5" hidden="1">
      <c r="A9754" t="s">
        <v>28827</v>
      </c>
      <c r="B9754" s="1" t="s">
        <v>28828</v>
      </c>
      <c r="C9754" s="2">
        <v>45934.175081018497</v>
      </c>
      <c r="D9754" s="1" t="s">
        <v>28829</v>
      </c>
      <c r="E9754" s="1" t="s">
        <v>298</v>
      </c>
    </row>
    <row r="9755" spans="1:5" hidden="1">
      <c r="A9755" t="s">
        <v>28830</v>
      </c>
      <c r="B9755" s="1" t="s">
        <v>28831</v>
      </c>
      <c r="C9755" s="2">
        <v>46222.1733564815</v>
      </c>
      <c r="D9755" s="1" t="s">
        <v>28832</v>
      </c>
      <c r="E9755" s="1" t="s">
        <v>352</v>
      </c>
    </row>
    <row r="9756" spans="1:5" hidden="1">
      <c r="A9756" t="s">
        <v>28833</v>
      </c>
      <c r="B9756" s="1" t="s">
        <v>28834</v>
      </c>
      <c r="C9756" s="2">
        <v>46157.172199074099</v>
      </c>
      <c r="D9756" s="1" t="s">
        <v>28835</v>
      </c>
      <c r="E9756" s="1" t="s">
        <v>321</v>
      </c>
    </row>
    <row r="9757" spans="1:5" hidden="1">
      <c r="A9757" t="s">
        <v>28836</v>
      </c>
      <c r="B9757" s="1" t="s">
        <v>28837</v>
      </c>
      <c r="C9757" s="2">
        <v>45958.179629629602</v>
      </c>
      <c r="D9757" s="1" t="s">
        <v>28838</v>
      </c>
      <c r="E9757" s="1" t="s">
        <v>282</v>
      </c>
    </row>
    <row r="9758" spans="1:5" hidden="1">
      <c r="A9758" t="s">
        <v>28839</v>
      </c>
      <c r="B9758" s="1" t="s">
        <v>28840</v>
      </c>
      <c r="C9758" s="2">
        <v>46071.134826388901</v>
      </c>
      <c r="D9758" s="1" t="s">
        <v>28841</v>
      </c>
      <c r="E9758" s="1" t="s">
        <v>321</v>
      </c>
    </row>
    <row r="9759" spans="1:5" hidden="1">
      <c r="A9759" t="s">
        <v>28842</v>
      </c>
      <c r="B9759" s="1" t="s">
        <v>28843</v>
      </c>
      <c r="C9759" s="2">
        <v>46190.1897916667</v>
      </c>
      <c r="D9759" s="1" t="s">
        <v>28844</v>
      </c>
      <c r="E9759" s="1" t="s">
        <v>321</v>
      </c>
    </row>
    <row r="9760" spans="1:5" hidden="1">
      <c r="A9760" t="s">
        <v>28845</v>
      </c>
      <c r="B9760" s="1" t="s">
        <v>28846</v>
      </c>
      <c r="C9760" s="2">
        <v>46239.174756944398</v>
      </c>
      <c r="D9760" s="1" t="s">
        <v>28847</v>
      </c>
      <c r="E9760" s="1" t="s">
        <v>298</v>
      </c>
    </row>
    <row r="9761" spans="1:5" hidden="1">
      <c r="A9761" t="s">
        <v>28848</v>
      </c>
      <c r="B9761" s="1" t="s">
        <v>28849</v>
      </c>
      <c r="C9761" s="2">
        <v>46133.171412037002</v>
      </c>
      <c r="D9761" s="1" t="s">
        <v>28850</v>
      </c>
      <c r="E9761" s="1" t="s">
        <v>321</v>
      </c>
    </row>
    <row r="9762" spans="1:5" hidden="1">
      <c r="A9762" t="s">
        <v>28851</v>
      </c>
      <c r="B9762" s="1" t="s">
        <v>28852</v>
      </c>
      <c r="C9762" s="2">
        <v>46224.175173611096</v>
      </c>
      <c r="D9762" s="1" t="s">
        <v>28853</v>
      </c>
      <c r="E9762" s="1" t="s">
        <v>282</v>
      </c>
    </row>
    <row r="9763" spans="1:5" hidden="1">
      <c r="A9763" t="s">
        <v>28854</v>
      </c>
      <c r="B9763" s="1" t="s">
        <v>28855</v>
      </c>
      <c r="C9763" s="2">
        <v>46180.174560185202</v>
      </c>
      <c r="D9763" s="1" t="s">
        <v>28856</v>
      </c>
      <c r="E9763" s="1" t="s">
        <v>321</v>
      </c>
    </row>
    <row r="9764" spans="1:5" hidden="1">
      <c r="A9764" t="s">
        <v>28857</v>
      </c>
      <c r="B9764" s="1" t="s">
        <v>28858</v>
      </c>
      <c r="C9764" s="2">
        <v>45945.175208333298</v>
      </c>
      <c r="D9764" s="1" t="s">
        <v>28859</v>
      </c>
      <c r="E9764" s="1" t="s">
        <v>321</v>
      </c>
    </row>
    <row r="9765" spans="1:5" hidden="1">
      <c r="A9765" t="s">
        <v>28860</v>
      </c>
      <c r="B9765" s="1" t="s">
        <v>28861</v>
      </c>
      <c r="C9765" s="2">
        <v>46096.172824074099</v>
      </c>
      <c r="D9765" s="1" t="s">
        <v>28862</v>
      </c>
      <c r="E9765" s="1" t="s">
        <v>298</v>
      </c>
    </row>
    <row r="9766" spans="1:5" hidden="1">
      <c r="A9766" t="s">
        <v>28863</v>
      </c>
      <c r="B9766" s="1" t="s">
        <v>28864</v>
      </c>
      <c r="C9766" s="2">
        <v>46062.831400463001</v>
      </c>
      <c r="D9766" s="1" t="s">
        <v>28865</v>
      </c>
      <c r="E9766" s="1" t="s">
        <v>321</v>
      </c>
    </row>
    <row r="9767" spans="1:5" hidden="1">
      <c r="A9767" t="s">
        <v>28866</v>
      </c>
      <c r="B9767" s="1" t="s">
        <v>28867</v>
      </c>
      <c r="C9767" s="2">
        <v>46022.129687499997</v>
      </c>
      <c r="D9767" s="1" t="s">
        <v>28868</v>
      </c>
      <c r="E9767" s="1" t="s">
        <v>298</v>
      </c>
    </row>
    <row r="9768" spans="1:5" hidden="1">
      <c r="A9768" t="s">
        <v>28869</v>
      </c>
      <c r="B9768" s="1" t="s">
        <v>28870</v>
      </c>
      <c r="C9768" s="2">
        <v>46135.170624999999</v>
      </c>
      <c r="D9768" s="1" t="s">
        <v>24417</v>
      </c>
      <c r="E9768" s="1" t="s">
        <v>298</v>
      </c>
    </row>
    <row r="9769" spans="1:5" hidden="1">
      <c r="A9769" t="s">
        <v>28871</v>
      </c>
      <c r="B9769" s="1" t="s">
        <v>28872</v>
      </c>
      <c r="C9769" s="2">
        <v>46090.172002314801</v>
      </c>
      <c r="D9769" s="1" t="s">
        <v>28873</v>
      </c>
      <c r="E9769" s="1" t="s">
        <v>321</v>
      </c>
    </row>
    <row r="9770" spans="1:5" hidden="1">
      <c r="A9770" t="s">
        <v>28874</v>
      </c>
      <c r="B9770" s="1" t="s">
        <v>28875</v>
      </c>
      <c r="C9770" s="2">
        <v>45969.138020833299</v>
      </c>
      <c r="D9770" s="1" t="s">
        <v>28876</v>
      </c>
      <c r="E9770" s="1" t="s">
        <v>282</v>
      </c>
    </row>
    <row r="9771" spans="1:5" hidden="1">
      <c r="A9771" t="s">
        <v>28877</v>
      </c>
      <c r="B9771" s="1" t="s">
        <v>28878</v>
      </c>
      <c r="C9771" s="2">
        <v>46122.170925925901</v>
      </c>
      <c r="D9771" s="1" t="s">
        <v>28879</v>
      </c>
      <c r="E9771" s="1" t="s">
        <v>282</v>
      </c>
    </row>
    <row r="9772" spans="1:5" hidden="1">
      <c r="A9772" t="s">
        <v>28880</v>
      </c>
      <c r="B9772" s="1" t="s">
        <v>28881</v>
      </c>
      <c r="C9772" s="2">
        <v>46092.1711111111</v>
      </c>
      <c r="D9772" s="1" t="s">
        <v>28882</v>
      </c>
      <c r="E9772" s="1" t="s">
        <v>321</v>
      </c>
    </row>
    <row r="9773" spans="1:5" hidden="1">
      <c r="A9773" t="s">
        <v>28883</v>
      </c>
      <c r="B9773" s="1" t="s">
        <v>28884</v>
      </c>
      <c r="C9773" s="2">
        <v>46001.138136574104</v>
      </c>
      <c r="D9773" s="1" t="s">
        <v>28885</v>
      </c>
      <c r="E9773" s="1" t="s">
        <v>282</v>
      </c>
    </row>
    <row r="9774" spans="1:5" hidden="1">
      <c r="A9774" t="s">
        <v>28886</v>
      </c>
      <c r="B9774" s="1" t="s">
        <v>28887</v>
      </c>
      <c r="C9774" s="2">
        <v>46181.172442129602</v>
      </c>
      <c r="D9774" s="1" t="s">
        <v>28888</v>
      </c>
      <c r="E9774" s="1" t="s">
        <v>298</v>
      </c>
    </row>
    <row r="9775" spans="1:5" hidden="1">
      <c r="A9775" t="s">
        <v>28889</v>
      </c>
      <c r="B9775" s="1" t="s">
        <v>28890</v>
      </c>
      <c r="C9775" s="2">
        <v>46151.1795486111</v>
      </c>
      <c r="D9775" s="1" t="s">
        <v>28891</v>
      </c>
      <c r="E9775" s="1" t="s">
        <v>321</v>
      </c>
    </row>
    <row r="9776" spans="1:5" hidden="1">
      <c r="A9776" t="s">
        <v>28892</v>
      </c>
      <c r="B9776" s="1" t="s">
        <v>28893</v>
      </c>
      <c r="C9776" s="2">
        <v>46135.1730439815</v>
      </c>
      <c r="D9776" s="1" t="s">
        <v>28894</v>
      </c>
      <c r="E9776" s="1" t="s">
        <v>282</v>
      </c>
    </row>
    <row r="9777" spans="1:5" hidden="1">
      <c r="A9777" t="s">
        <v>28895</v>
      </c>
      <c r="B9777" s="1" t="s">
        <v>28896</v>
      </c>
      <c r="C9777" s="2">
        <v>46121.170694444401</v>
      </c>
      <c r="D9777" s="1" t="s">
        <v>28897</v>
      </c>
      <c r="E9777" s="1" t="s">
        <v>298</v>
      </c>
    </row>
    <row r="9778" spans="1:5" hidden="1">
      <c r="A9778" t="s">
        <v>28898</v>
      </c>
      <c r="B9778" s="1" t="s">
        <v>28899</v>
      </c>
      <c r="C9778" s="2">
        <v>45958.179467592599</v>
      </c>
      <c r="D9778" s="1" t="s">
        <v>28900</v>
      </c>
      <c r="E9778" s="1" t="s">
        <v>321</v>
      </c>
    </row>
    <row r="9779" spans="1:5" hidden="1">
      <c r="A9779" t="s">
        <v>28901</v>
      </c>
      <c r="B9779" s="1" t="s">
        <v>28902</v>
      </c>
      <c r="C9779" s="2">
        <v>45959.179108796299</v>
      </c>
      <c r="D9779" s="1" t="s">
        <v>28903</v>
      </c>
      <c r="E9779" s="1" t="s">
        <v>298</v>
      </c>
    </row>
    <row r="9780" spans="1:5" hidden="1">
      <c r="A9780" t="s">
        <v>28904</v>
      </c>
      <c r="B9780" s="1" t="s">
        <v>28905</v>
      </c>
      <c r="C9780" s="2">
        <v>46248.499027777798</v>
      </c>
      <c r="D9780" s="1" t="s">
        <v>28906</v>
      </c>
      <c r="E9780" s="1" t="s">
        <v>282</v>
      </c>
    </row>
    <row r="9781" spans="1:5" hidden="1">
      <c r="A9781" t="s">
        <v>28907</v>
      </c>
      <c r="B9781" s="1" t="s">
        <v>28908</v>
      </c>
      <c r="C9781" s="2">
        <v>45961.176226851901</v>
      </c>
      <c r="D9781" s="1" t="s">
        <v>28909</v>
      </c>
      <c r="E9781" s="1" t="s">
        <v>321</v>
      </c>
    </row>
    <row r="9782" spans="1:5" hidden="1">
      <c r="A9782" t="s">
        <v>28910</v>
      </c>
      <c r="B9782" s="1" t="s">
        <v>28911</v>
      </c>
      <c r="C9782" s="2">
        <v>45961.176226851901</v>
      </c>
      <c r="D9782" s="1" t="s">
        <v>28912</v>
      </c>
      <c r="E9782" s="1" t="s">
        <v>321</v>
      </c>
    </row>
    <row r="9783" spans="1:5" hidden="1">
      <c r="A9783" t="s">
        <v>28913</v>
      </c>
      <c r="B9783" s="1" t="s">
        <v>28914</v>
      </c>
      <c r="C9783" s="2">
        <v>46230.730833333299</v>
      </c>
      <c r="D9783" s="1" t="s">
        <v>28915</v>
      </c>
      <c r="E9783" s="1" t="s">
        <v>321</v>
      </c>
    </row>
    <row r="9784" spans="1:5" hidden="1">
      <c r="A9784" t="s">
        <v>28916</v>
      </c>
      <c r="B9784" s="1" t="s">
        <v>28917</v>
      </c>
      <c r="C9784" s="2">
        <v>46182.180150462998</v>
      </c>
      <c r="D9784" s="1" t="s">
        <v>28918</v>
      </c>
      <c r="E9784" s="1" t="s">
        <v>321</v>
      </c>
    </row>
    <row r="9785" spans="1:5" hidden="1">
      <c r="A9785" t="s">
        <v>28919</v>
      </c>
      <c r="B9785" s="1" t="s">
        <v>28920</v>
      </c>
      <c r="C9785" s="2">
        <v>46031.131354166697</v>
      </c>
      <c r="D9785" s="1" t="s">
        <v>28921</v>
      </c>
      <c r="E9785" s="1" t="s">
        <v>282</v>
      </c>
    </row>
    <row r="9786" spans="1:5" hidden="1">
      <c r="A9786" t="s">
        <v>28922</v>
      </c>
      <c r="B9786" s="1" t="s">
        <v>28923</v>
      </c>
      <c r="C9786" s="2">
        <v>46216.174803240698</v>
      </c>
      <c r="D9786" s="1" t="s">
        <v>28924</v>
      </c>
      <c r="E9786" s="1" t="s">
        <v>298</v>
      </c>
    </row>
    <row r="9787" spans="1:5" hidden="1">
      <c r="A9787" t="s">
        <v>28925</v>
      </c>
      <c r="B9787" s="1" t="s">
        <v>28926</v>
      </c>
      <c r="C9787" s="2">
        <v>45968.1327662037</v>
      </c>
      <c r="D9787" s="1" t="s">
        <v>28927</v>
      </c>
      <c r="E9787" s="1" t="s">
        <v>282</v>
      </c>
    </row>
    <row r="9788" spans="1:5" hidden="1">
      <c r="A9788" t="s">
        <v>28928</v>
      </c>
      <c r="B9788" s="1" t="s">
        <v>28929</v>
      </c>
      <c r="C9788" s="2">
        <v>46041.128946759301</v>
      </c>
      <c r="D9788" s="1" t="s">
        <v>28930</v>
      </c>
      <c r="E9788" s="1" t="s">
        <v>321</v>
      </c>
    </row>
    <row r="9789" spans="1:5" hidden="1">
      <c r="A9789" t="s">
        <v>28931</v>
      </c>
      <c r="B9789" s="1" t="s">
        <v>28932</v>
      </c>
      <c r="C9789" s="2">
        <v>45969.137986111098</v>
      </c>
      <c r="D9789" s="1" t="s">
        <v>28933</v>
      </c>
      <c r="E9789" s="1" t="s">
        <v>321</v>
      </c>
    </row>
    <row r="9790" spans="1:5" hidden="1">
      <c r="A9790" t="s">
        <v>28934</v>
      </c>
      <c r="B9790" s="1" t="s">
        <v>28935</v>
      </c>
      <c r="C9790" s="2">
        <v>46068.130023148202</v>
      </c>
      <c r="D9790" s="1" t="s">
        <v>28936</v>
      </c>
      <c r="E9790" s="1" t="s">
        <v>321</v>
      </c>
    </row>
    <row r="9791" spans="1:5" hidden="1">
      <c r="A9791" t="s">
        <v>28937</v>
      </c>
      <c r="B9791" s="1" t="s">
        <v>28938</v>
      </c>
      <c r="C9791" s="2">
        <v>46108.172812500001</v>
      </c>
      <c r="D9791" s="1" t="s">
        <v>28939</v>
      </c>
      <c r="E9791" s="1" t="s">
        <v>321</v>
      </c>
    </row>
    <row r="9792" spans="1:5" hidden="1">
      <c r="A9792" t="s">
        <v>28940</v>
      </c>
      <c r="B9792" s="1" t="s">
        <v>28941</v>
      </c>
      <c r="C9792" s="2">
        <v>45973.138171296298</v>
      </c>
      <c r="D9792" s="1" t="s">
        <v>9945</v>
      </c>
      <c r="E9792" s="1" t="s">
        <v>298</v>
      </c>
    </row>
    <row r="9793" spans="1:5" hidden="1">
      <c r="A9793" t="s">
        <v>28942</v>
      </c>
      <c r="B9793" s="1" t="s">
        <v>28943</v>
      </c>
      <c r="C9793" s="2">
        <v>46107.171701388899</v>
      </c>
      <c r="D9793" s="1" t="s">
        <v>28944</v>
      </c>
      <c r="E9793" s="1" t="s">
        <v>321</v>
      </c>
    </row>
    <row r="9794" spans="1:5" hidden="1">
      <c r="A9794" t="s">
        <v>28945</v>
      </c>
      <c r="B9794" s="1" t="s">
        <v>28946</v>
      </c>
      <c r="C9794" s="2">
        <v>46189.173032407401</v>
      </c>
      <c r="D9794" s="1" t="s">
        <v>25601</v>
      </c>
      <c r="E9794" s="1" t="s">
        <v>812</v>
      </c>
    </row>
    <row r="9795" spans="1:5" hidden="1">
      <c r="A9795" t="s">
        <v>28947</v>
      </c>
      <c r="B9795" s="1" t="s">
        <v>28948</v>
      </c>
      <c r="C9795" s="2">
        <v>46064.133564814802</v>
      </c>
      <c r="D9795" s="1" t="s">
        <v>28949</v>
      </c>
      <c r="E9795" s="1" t="s">
        <v>282</v>
      </c>
    </row>
    <row r="9796" spans="1:5" hidden="1">
      <c r="A9796" t="s">
        <v>28950</v>
      </c>
      <c r="B9796" s="1" t="s">
        <v>28951</v>
      </c>
      <c r="C9796" s="2">
        <v>46097.173472222203</v>
      </c>
      <c r="D9796" s="1" t="s">
        <v>26305</v>
      </c>
      <c r="E9796" s="1" t="s">
        <v>298</v>
      </c>
    </row>
    <row r="9797" spans="1:5" hidden="1">
      <c r="A9797" t="s">
        <v>28952</v>
      </c>
      <c r="B9797" s="1" t="s">
        <v>28953</v>
      </c>
      <c r="C9797" s="2">
        <v>46237.174062500002</v>
      </c>
      <c r="D9797" s="1" t="s">
        <v>28954</v>
      </c>
      <c r="E9797" s="1" t="s">
        <v>282</v>
      </c>
    </row>
    <row r="9798" spans="1:5" hidden="1">
      <c r="A9798" t="s">
        <v>28955</v>
      </c>
      <c r="B9798" s="1" t="s">
        <v>28956</v>
      </c>
      <c r="C9798" s="2">
        <v>45979.156261574099</v>
      </c>
      <c r="D9798" s="1" t="s">
        <v>28957</v>
      </c>
      <c r="E9798" s="1" t="s">
        <v>298</v>
      </c>
    </row>
    <row r="9799" spans="1:5" hidden="1">
      <c r="A9799" t="s">
        <v>28958</v>
      </c>
      <c r="B9799" s="1" t="s">
        <v>28959</v>
      </c>
      <c r="C9799" s="2">
        <v>46107.170648148101</v>
      </c>
      <c r="D9799" s="1" t="s">
        <v>28960</v>
      </c>
      <c r="E9799" s="1" t="s">
        <v>321</v>
      </c>
    </row>
    <row r="9800" spans="1:5" hidden="1">
      <c r="A9800" t="s">
        <v>28961</v>
      </c>
      <c r="B9800" s="1" t="s">
        <v>28962</v>
      </c>
      <c r="C9800" s="2">
        <v>46207.1720138889</v>
      </c>
      <c r="D9800" s="1" t="s">
        <v>28963</v>
      </c>
      <c r="E9800" s="1" t="s">
        <v>321</v>
      </c>
    </row>
    <row r="9801" spans="1:5" hidden="1">
      <c r="A9801" t="s">
        <v>28964</v>
      </c>
      <c r="B9801" s="1" t="s">
        <v>28965</v>
      </c>
      <c r="C9801" s="2">
        <v>45980.137685185196</v>
      </c>
      <c r="D9801" s="1" t="s">
        <v>28966</v>
      </c>
      <c r="E9801" s="1" t="s">
        <v>298</v>
      </c>
    </row>
    <row r="9802" spans="1:5" hidden="1">
      <c r="A9802" t="s">
        <v>28967</v>
      </c>
      <c r="B9802" s="1" t="s">
        <v>28968</v>
      </c>
      <c r="C9802" s="2">
        <v>45982.135682870401</v>
      </c>
      <c r="D9802" s="1" t="s">
        <v>28969</v>
      </c>
      <c r="E9802" s="1" t="s">
        <v>298</v>
      </c>
    </row>
    <row r="9803" spans="1:5" hidden="1">
      <c r="A9803" t="s">
        <v>28970</v>
      </c>
      <c r="B9803" s="1" t="s">
        <v>28971</v>
      </c>
      <c r="C9803" s="2">
        <v>46104.172349537002</v>
      </c>
      <c r="D9803" s="1" t="s">
        <v>28972</v>
      </c>
      <c r="E9803" s="1" t="s">
        <v>298</v>
      </c>
    </row>
    <row r="9804" spans="1:5" hidden="1">
      <c r="A9804" t="s">
        <v>28973</v>
      </c>
      <c r="B9804" s="1" t="s">
        <v>28974</v>
      </c>
      <c r="C9804" s="2">
        <v>46190.190057870401</v>
      </c>
      <c r="D9804" s="1" t="s">
        <v>28975</v>
      </c>
      <c r="E9804" s="1" t="s">
        <v>321</v>
      </c>
    </row>
    <row r="9805" spans="1:5" hidden="1">
      <c r="A9805" t="s">
        <v>28976</v>
      </c>
      <c r="B9805" s="1" t="s">
        <v>28977</v>
      </c>
      <c r="C9805" s="2">
        <v>46252.172835648104</v>
      </c>
      <c r="D9805" s="1" t="s">
        <v>28978</v>
      </c>
      <c r="E9805" s="1" t="s">
        <v>282</v>
      </c>
    </row>
    <row r="9806" spans="1:5" hidden="1">
      <c r="A9806" t="s">
        <v>28979</v>
      </c>
      <c r="B9806" s="1" t="s">
        <v>28980</v>
      </c>
      <c r="C9806" s="2">
        <v>46192.174097222203</v>
      </c>
      <c r="D9806" s="1" t="s">
        <v>28981</v>
      </c>
      <c r="E9806" s="1" t="s">
        <v>282</v>
      </c>
    </row>
    <row r="9807" spans="1:5" hidden="1">
      <c r="A9807" t="s">
        <v>28982</v>
      </c>
      <c r="B9807" s="1" t="s">
        <v>28983</v>
      </c>
      <c r="C9807" s="2">
        <v>46193.199467592603</v>
      </c>
      <c r="D9807" s="1" t="s">
        <v>9907</v>
      </c>
      <c r="E9807" s="1" t="s">
        <v>812</v>
      </c>
    </row>
    <row r="9808" spans="1:5" hidden="1">
      <c r="A9808" t="s">
        <v>28984</v>
      </c>
      <c r="B9808" s="1" t="s">
        <v>28985</v>
      </c>
      <c r="C9808" s="2">
        <v>45988.135439814803</v>
      </c>
      <c r="D9808" s="1" t="s">
        <v>28986</v>
      </c>
      <c r="E9808" s="1" t="s">
        <v>321</v>
      </c>
    </row>
    <row r="9809" spans="1:5" hidden="1">
      <c r="A9809" t="s">
        <v>28987</v>
      </c>
      <c r="B9809" s="1" t="s">
        <v>28988</v>
      </c>
      <c r="C9809" s="2">
        <v>46191.171689814801</v>
      </c>
      <c r="D9809" s="1" t="s">
        <v>28989</v>
      </c>
      <c r="E9809" s="1" t="s">
        <v>321</v>
      </c>
    </row>
    <row r="9810" spans="1:5" hidden="1">
      <c r="A9810" t="s">
        <v>28990</v>
      </c>
      <c r="B9810" s="1" t="s">
        <v>28991</v>
      </c>
      <c r="C9810" s="2">
        <v>46080.128472222197</v>
      </c>
      <c r="D9810" s="1" t="s">
        <v>28992</v>
      </c>
      <c r="E9810" s="1" t="s">
        <v>321</v>
      </c>
    </row>
    <row r="9811" spans="1:5" hidden="1">
      <c r="A9811" t="s">
        <v>28993</v>
      </c>
      <c r="B9811" s="1" t="s">
        <v>28994</v>
      </c>
      <c r="C9811" s="2">
        <v>45993.1385532407</v>
      </c>
      <c r="D9811" s="1" t="s">
        <v>28995</v>
      </c>
      <c r="E9811" s="1" t="s">
        <v>321</v>
      </c>
    </row>
    <row r="9812" spans="1:5" hidden="1">
      <c r="A9812" t="s">
        <v>28996</v>
      </c>
      <c r="B9812" s="1" t="s">
        <v>28997</v>
      </c>
      <c r="C9812" s="2">
        <v>46221.248078703698</v>
      </c>
      <c r="D9812" s="1" t="s">
        <v>28998</v>
      </c>
      <c r="E9812" s="1" t="s">
        <v>282</v>
      </c>
    </row>
    <row r="9813" spans="1:5" hidden="1">
      <c r="A9813" t="s">
        <v>28999</v>
      </c>
      <c r="B9813" s="1" t="s">
        <v>29000</v>
      </c>
      <c r="C9813" s="2">
        <v>46098.175972222198</v>
      </c>
      <c r="D9813" s="1" t="s">
        <v>29001</v>
      </c>
      <c r="E9813" s="1" t="s">
        <v>321</v>
      </c>
    </row>
    <row r="9814" spans="1:5" hidden="1">
      <c r="A9814" t="s">
        <v>29002</v>
      </c>
      <c r="B9814" s="1" t="s">
        <v>29003</v>
      </c>
      <c r="C9814" s="2">
        <v>45994.139120370397</v>
      </c>
      <c r="D9814" s="1" t="s">
        <v>10667</v>
      </c>
      <c r="E9814" s="1" t="s">
        <v>298</v>
      </c>
    </row>
    <row r="9815" spans="1:5" hidden="1">
      <c r="A9815" t="s">
        <v>29004</v>
      </c>
      <c r="B9815" s="1" t="s">
        <v>29005</v>
      </c>
      <c r="C9815" s="2">
        <v>45996.135520833297</v>
      </c>
      <c r="D9815" s="1" t="s">
        <v>29006</v>
      </c>
      <c r="E9815" s="1" t="s">
        <v>298</v>
      </c>
    </row>
    <row r="9816" spans="1:5" hidden="1">
      <c r="A9816" t="s">
        <v>29007</v>
      </c>
      <c r="B9816" s="1" t="s">
        <v>29008</v>
      </c>
      <c r="C9816" s="2">
        <v>45997.135462963</v>
      </c>
      <c r="D9816" s="1" t="s">
        <v>29009</v>
      </c>
      <c r="E9816" s="1" t="s">
        <v>536</v>
      </c>
    </row>
    <row r="9817" spans="1:5" hidden="1">
      <c r="A9817" t="s">
        <v>29010</v>
      </c>
      <c r="B9817" s="1" t="s">
        <v>29011</v>
      </c>
      <c r="C9817" s="2">
        <v>46176.172083333302</v>
      </c>
      <c r="D9817" s="1" t="s">
        <v>29012</v>
      </c>
      <c r="E9817" s="1" t="s">
        <v>321</v>
      </c>
    </row>
    <row r="9818" spans="1:5" hidden="1">
      <c r="A9818" t="s">
        <v>29013</v>
      </c>
      <c r="B9818" s="1" t="s">
        <v>29014</v>
      </c>
      <c r="C9818" s="2">
        <v>46002.138090277796</v>
      </c>
      <c r="D9818" s="1" t="s">
        <v>29015</v>
      </c>
      <c r="E9818" s="1" t="s">
        <v>321</v>
      </c>
    </row>
    <row r="9819" spans="1:5" hidden="1">
      <c r="A9819" t="s">
        <v>29016</v>
      </c>
      <c r="B9819" s="1" t="s">
        <v>29017</v>
      </c>
      <c r="C9819" s="2">
        <v>46002.138101851902</v>
      </c>
      <c r="D9819" s="1" t="s">
        <v>29018</v>
      </c>
      <c r="E9819" s="1" t="s">
        <v>298</v>
      </c>
    </row>
    <row r="9820" spans="1:5" hidden="1">
      <c r="A9820" t="s">
        <v>29019</v>
      </c>
      <c r="B9820" s="1" t="s">
        <v>29020</v>
      </c>
      <c r="C9820" s="2">
        <v>46174.1714699074</v>
      </c>
      <c r="D9820" s="1" t="s">
        <v>29021</v>
      </c>
      <c r="E9820" s="1" t="s">
        <v>321</v>
      </c>
    </row>
    <row r="9821" spans="1:5" hidden="1">
      <c r="A9821" t="s">
        <v>29022</v>
      </c>
      <c r="B9821" s="1" t="s">
        <v>29023</v>
      </c>
      <c r="C9821" s="2">
        <v>46166.172789351898</v>
      </c>
      <c r="D9821" s="1" t="s">
        <v>29024</v>
      </c>
      <c r="E9821" s="1" t="s">
        <v>321</v>
      </c>
    </row>
    <row r="9822" spans="1:5" hidden="1">
      <c r="A9822" t="s">
        <v>29025</v>
      </c>
      <c r="B9822" s="1" t="s">
        <v>29026</v>
      </c>
      <c r="C9822" s="2">
        <v>46252.171354166698</v>
      </c>
      <c r="D9822" s="1" t="s">
        <v>29027</v>
      </c>
      <c r="E9822" s="1" t="s">
        <v>321</v>
      </c>
    </row>
    <row r="9823" spans="1:5" hidden="1">
      <c r="A9823" t="s">
        <v>29028</v>
      </c>
      <c r="B9823" s="1" t="s">
        <v>29029</v>
      </c>
      <c r="C9823" s="2">
        <v>46171.172152777799</v>
      </c>
      <c r="D9823" s="1" t="s">
        <v>29030</v>
      </c>
      <c r="E9823" s="1" t="s">
        <v>321</v>
      </c>
    </row>
    <row r="9824" spans="1:5" hidden="1">
      <c r="A9824" t="s">
        <v>29031</v>
      </c>
      <c r="B9824" s="1" t="s">
        <v>29032</v>
      </c>
      <c r="C9824" s="2">
        <v>46245.1733564815</v>
      </c>
      <c r="D9824" s="1" t="s">
        <v>29033</v>
      </c>
      <c r="E9824" s="1" t="s">
        <v>321</v>
      </c>
    </row>
    <row r="9825" spans="1:5" hidden="1">
      <c r="A9825" t="s">
        <v>29034</v>
      </c>
      <c r="B9825" s="1" t="s">
        <v>29035</v>
      </c>
      <c r="C9825" s="2">
        <v>46004.133923611102</v>
      </c>
      <c r="D9825" s="1" t="s">
        <v>29036</v>
      </c>
      <c r="E9825" s="1" t="s">
        <v>321</v>
      </c>
    </row>
    <row r="9826" spans="1:5" hidden="1">
      <c r="A9826" t="s">
        <v>29037</v>
      </c>
      <c r="B9826" s="1" t="s">
        <v>29038</v>
      </c>
      <c r="C9826" s="2">
        <v>46089.216469907398</v>
      </c>
      <c r="D9826" s="1" t="s">
        <v>29039</v>
      </c>
      <c r="E9826" s="1" t="s">
        <v>321</v>
      </c>
    </row>
    <row r="9827" spans="1:5" hidden="1">
      <c r="A9827" t="s">
        <v>29040</v>
      </c>
      <c r="B9827" s="1" t="s">
        <v>29041</v>
      </c>
      <c r="C9827" s="2">
        <v>46181.138009259303</v>
      </c>
      <c r="D9827" s="1" t="s">
        <v>29042</v>
      </c>
      <c r="E9827" s="1" t="s">
        <v>321</v>
      </c>
    </row>
    <row r="9828" spans="1:5" hidden="1">
      <c r="A9828" t="s">
        <v>29043</v>
      </c>
      <c r="B9828" s="1" t="s">
        <v>29044</v>
      </c>
      <c r="C9828" s="2">
        <v>46009.150173611102</v>
      </c>
      <c r="D9828" s="1" t="s">
        <v>27743</v>
      </c>
      <c r="E9828" s="1" t="s">
        <v>298</v>
      </c>
    </row>
    <row r="9829" spans="1:5" hidden="1">
      <c r="A9829" t="s">
        <v>29045</v>
      </c>
      <c r="B9829" s="1" t="s">
        <v>29046</v>
      </c>
      <c r="C9829" s="2">
        <v>46011.135081018503</v>
      </c>
      <c r="D9829" s="1" t="s">
        <v>29047</v>
      </c>
      <c r="E9829" s="1" t="s">
        <v>298</v>
      </c>
    </row>
    <row r="9830" spans="1:5" hidden="1">
      <c r="A9830" t="s">
        <v>29048</v>
      </c>
      <c r="B9830" s="1" t="s">
        <v>29049</v>
      </c>
      <c r="C9830" s="2">
        <v>46123.192962963003</v>
      </c>
      <c r="D9830" s="1" t="s">
        <v>29050</v>
      </c>
      <c r="E9830" s="1" t="s">
        <v>321</v>
      </c>
    </row>
    <row r="9831" spans="1:5" hidden="1">
      <c r="A9831" t="s">
        <v>29051</v>
      </c>
      <c r="B9831" s="1" t="s">
        <v>29052</v>
      </c>
      <c r="C9831" s="2">
        <v>46144.181701388901</v>
      </c>
      <c r="D9831" s="1" t="s">
        <v>29053</v>
      </c>
      <c r="E9831" s="1" t="s">
        <v>321</v>
      </c>
    </row>
    <row r="9832" spans="1:5" hidden="1">
      <c r="A9832" t="s">
        <v>29054</v>
      </c>
      <c r="B9832" s="1" t="s">
        <v>29055</v>
      </c>
      <c r="C9832" s="2">
        <v>46207.172662037003</v>
      </c>
      <c r="D9832" s="1" t="s">
        <v>29056</v>
      </c>
      <c r="E9832" s="1" t="s">
        <v>282</v>
      </c>
    </row>
    <row r="9833" spans="1:5" hidden="1">
      <c r="A9833" t="s">
        <v>29057</v>
      </c>
      <c r="B9833" s="1" t="s">
        <v>29058</v>
      </c>
      <c r="C9833" s="2">
        <v>46011.135185185201</v>
      </c>
      <c r="D9833" s="1" t="s">
        <v>29059</v>
      </c>
      <c r="E9833" s="1" t="s">
        <v>282</v>
      </c>
    </row>
    <row r="9834" spans="1:5" hidden="1">
      <c r="A9834" t="s">
        <v>29060</v>
      </c>
      <c r="B9834" s="1" t="s">
        <v>29061</v>
      </c>
      <c r="C9834" s="2">
        <v>46224.563344907401</v>
      </c>
      <c r="D9834" s="1" t="s">
        <v>29062</v>
      </c>
      <c r="E9834" s="1" t="s">
        <v>321</v>
      </c>
    </row>
    <row r="9835" spans="1:5" hidden="1">
      <c r="A9835" t="s">
        <v>29063</v>
      </c>
      <c r="B9835" s="1" t="s">
        <v>29064</v>
      </c>
      <c r="C9835" s="2">
        <v>46236.181562500002</v>
      </c>
      <c r="D9835" s="1" t="s">
        <v>29065</v>
      </c>
      <c r="E9835" s="1" t="s">
        <v>321</v>
      </c>
    </row>
    <row r="9836" spans="1:5" hidden="1">
      <c r="A9836" t="s">
        <v>29066</v>
      </c>
      <c r="B9836" s="1" t="s">
        <v>29067</v>
      </c>
      <c r="C9836" s="2">
        <v>46089.2172222222</v>
      </c>
      <c r="D9836" s="1" t="s">
        <v>26488</v>
      </c>
      <c r="E9836" s="1" t="s">
        <v>298</v>
      </c>
    </row>
    <row r="9837" spans="1:5" hidden="1">
      <c r="A9837" t="s">
        <v>29068</v>
      </c>
      <c r="B9837" s="1" t="s">
        <v>29069</v>
      </c>
      <c r="C9837" s="2">
        <v>46015.134687500002</v>
      </c>
      <c r="D9837" s="1" t="s">
        <v>29070</v>
      </c>
      <c r="E9837" s="1" t="s">
        <v>321</v>
      </c>
    </row>
    <row r="9838" spans="1:5" hidden="1">
      <c r="A9838" t="s">
        <v>29071</v>
      </c>
      <c r="B9838" s="1" t="s">
        <v>29072</v>
      </c>
      <c r="C9838" s="2">
        <v>46080.129930555602</v>
      </c>
      <c r="D9838" s="1" t="s">
        <v>29073</v>
      </c>
      <c r="E9838" s="1" t="s">
        <v>298</v>
      </c>
    </row>
    <row r="9839" spans="1:5" hidden="1">
      <c r="A9839" t="s">
        <v>29074</v>
      </c>
      <c r="B9839" s="1" t="s">
        <v>29075</v>
      </c>
      <c r="C9839" s="2">
        <v>46016.134143518502</v>
      </c>
      <c r="D9839" s="1" t="s">
        <v>29076</v>
      </c>
      <c r="E9839" s="1" t="s">
        <v>298</v>
      </c>
    </row>
    <row r="9840" spans="1:5" hidden="1">
      <c r="A9840" t="s">
        <v>29077</v>
      </c>
      <c r="B9840" s="1" t="s">
        <v>29078</v>
      </c>
      <c r="C9840" s="2">
        <v>46021.131574074097</v>
      </c>
      <c r="D9840" s="1" t="s">
        <v>29079</v>
      </c>
      <c r="E9840" s="1" t="s">
        <v>282</v>
      </c>
    </row>
    <row r="9841" spans="1:5" hidden="1">
      <c r="A9841" t="s">
        <v>29080</v>
      </c>
      <c r="B9841" s="1" t="s">
        <v>29081</v>
      </c>
      <c r="C9841" s="2">
        <v>46187.175520833298</v>
      </c>
      <c r="D9841" s="1" t="s">
        <v>27380</v>
      </c>
      <c r="E9841" s="1" t="s">
        <v>812</v>
      </c>
    </row>
    <row r="9842" spans="1:5" hidden="1">
      <c r="A9842" t="s">
        <v>29082</v>
      </c>
      <c r="B9842" s="1" t="s">
        <v>29083</v>
      </c>
      <c r="C9842" s="2">
        <v>46167.172303240703</v>
      </c>
      <c r="D9842" s="1" t="s">
        <v>29084</v>
      </c>
      <c r="E9842" s="1" t="s">
        <v>321</v>
      </c>
    </row>
    <row r="9843" spans="1:5" hidden="1">
      <c r="A9843" t="s">
        <v>29085</v>
      </c>
      <c r="B9843" s="1" t="s">
        <v>29086</v>
      </c>
      <c r="C9843" s="2">
        <v>46149.175312500003</v>
      </c>
      <c r="D9843" s="1" t="s">
        <v>29087</v>
      </c>
      <c r="E9843" s="1" t="s">
        <v>298</v>
      </c>
    </row>
    <row r="9844" spans="1:5" hidden="1">
      <c r="A9844" t="s">
        <v>29088</v>
      </c>
      <c r="B9844" s="1" t="s">
        <v>29089</v>
      </c>
      <c r="C9844" s="2">
        <v>46032.1334837963</v>
      </c>
      <c r="D9844" s="1" t="s">
        <v>27934</v>
      </c>
      <c r="E9844" s="1" t="s">
        <v>298</v>
      </c>
    </row>
    <row r="9845" spans="1:5" hidden="1">
      <c r="A9845" t="s">
        <v>29090</v>
      </c>
      <c r="B9845" s="1" t="s">
        <v>29091</v>
      </c>
      <c r="C9845" s="2">
        <v>46192.173240740703</v>
      </c>
      <c r="D9845" s="1" t="s">
        <v>29092</v>
      </c>
      <c r="E9845" s="1" t="s">
        <v>321</v>
      </c>
    </row>
    <row r="9846" spans="1:5" hidden="1">
      <c r="A9846" t="s">
        <v>29093</v>
      </c>
      <c r="B9846" s="1" t="s">
        <v>29094</v>
      </c>
      <c r="C9846" s="2">
        <v>46210.173587963</v>
      </c>
      <c r="D9846" s="1" t="s">
        <v>29095</v>
      </c>
      <c r="E9846" s="1" t="s">
        <v>321</v>
      </c>
    </row>
    <row r="9847" spans="1:5" hidden="1">
      <c r="A9847" t="s">
        <v>29096</v>
      </c>
      <c r="B9847" s="1" t="s">
        <v>29097</v>
      </c>
      <c r="C9847" s="2">
        <v>46032.134189814802</v>
      </c>
      <c r="D9847" s="1" t="s">
        <v>24196</v>
      </c>
      <c r="E9847" s="1" t="s">
        <v>298</v>
      </c>
    </row>
    <row r="9848" spans="1:5" hidden="1">
      <c r="A9848" t="s">
        <v>29098</v>
      </c>
      <c r="B9848" s="1" t="s">
        <v>29099</v>
      </c>
      <c r="C9848" s="2">
        <v>46032.134178240703</v>
      </c>
      <c r="D9848" s="1" t="s">
        <v>29100</v>
      </c>
      <c r="E9848" s="1" t="s">
        <v>321</v>
      </c>
    </row>
    <row r="9849" spans="1:5" hidden="1">
      <c r="A9849" t="s">
        <v>29101</v>
      </c>
      <c r="B9849" s="1" t="s">
        <v>29102</v>
      </c>
      <c r="C9849" s="2">
        <v>46037.130891203698</v>
      </c>
      <c r="D9849" s="1" t="s">
        <v>29103</v>
      </c>
      <c r="E9849" s="1" t="s">
        <v>321</v>
      </c>
    </row>
    <row r="9850" spans="1:5" hidden="1">
      <c r="A9850" t="s">
        <v>29104</v>
      </c>
      <c r="B9850" s="1" t="s">
        <v>29105</v>
      </c>
      <c r="C9850" s="2">
        <v>46168.1716087963</v>
      </c>
      <c r="D9850" s="1" t="s">
        <v>29106</v>
      </c>
      <c r="E9850" s="1" t="s">
        <v>321</v>
      </c>
    </row>
    <row r="9851" spans="1:5" hidden="1">
      <c r="A9851" t="s">
        <v>29107</v>
      </c>
      <c r="B9851" s="1" t="s">
        <v>29108</v>
      </c>
      <c r="C9851" s="2">
        <v>46230.172291666699</v>
      </c>
      <c r="D9851" s="1" t="s">
        <v>29109</v>
      </c>
      <c r="E9851" s="1" t="s">
        <v>298</v>
      </c>
    </row>
    <row r="9852" spans="1:5" hidden="1">
      <c r="A9852" t="s">
        <v>29110</v>
      </c>
      <c r="B9852" s="1" t="s">
        <v>29111</v>
      </c>
      <c r="C9852" s="2">
        <v>46039.141192129602</v>
      </c>
      <c r="D9852" s="1" t="s">
        <v>29112</v>
      </c>
      <c r="E9852" s="1" t="s">
        <v>352</v>
      </c>
    </row>
    <row r="9853" spans="1:5" hidden="1">
      <c r="A9853" t="s">
        <v>29113</v>
      </c>
      <c r="B9853" s="1" t="s">
        <v>29114</v>
      </c>
      <c r="C9853" s="2">
        <v>46173.171006944402</v>
      </c>
      <c r="D9853" s="1" t="s">
        <v>29115</v>
      </c>
      <c r="E9853" s="1" t="s">
        <v>321</v>
      </c>
    </row>
    <row r="9854" spans="1:5" hidden="1">
      <c r="A9854" t="s">
        <v>29116</v>
      </c>
      <c r="B9854" s="1" t="s">
        <v>29117</v>
      </c>
      <c r="C9854" s="2">
        <v>46197.175601851799</v>
      </c>
      <c r="D9854" s="1" t="s">
        <v>29118</v>
      </c>
      <c r="E9854" s="1" t="s">
        <v>321</v>
      </c>
    </row>
    <row r="9855" spans="1:5" hidden="1">
      <c r="A9855" t="s">
        <v>29119</v>
      </c>
      <c r="B9855" s="1" t="s">
        <v>29120</v>
      </c>
      <c r="C9855" s="2">
        <v>46202.175462963001</v>
      </c>
      <c r="D9855" s="1" t="s">
        <v>29121</v>
      </c>
      <c r="E9855" s="1" t="s">
        <v>282</v>
      </c>
    </row>
    <row r="9856" spans="1:5" hidden="1">
      <c r="A9856" t="s">
        <v>29122</v>
      </c>
      <c r="B9856" s="1" t="s">
        <v>29123</v>
      </c>
      <c r="C9856" s="2">
        <v>46045.134444444397</v>
      </c>
      <c r="D9856" s="1" t="s">
        <v>29124</v>
      </c>
      <c r="E9856" s="1" t="s">
        <v>298</v>
      </c>
    </row>
    <row r="9857" spans="1:5" hidden="1">
      <c r="A9857" t="s">
        <v>29125</v>
      </c>
      <c r="B9857" s="1" t="s">
        <v>29126</v>
      </c>
      <c r="C9857" s="2">
        <v>46211.1725462963</v>
      </c>
      <c r="D9857" s="1" t="s">
        <v>29127</v>
      </c>
      <c r="E9857" s="1" t="s">
        <v>321</v>
      </c>
    </row>
    <row r="9858" spans="1:5" hidden="1">
      <c r="A9858" t="s">
        <v>29128</v>
      </c>
      <c r="B9858" s="1" t="s">
        <v>29129</v>
      </c>
      <c r="C9858" s="2">
        <v>46046.132893518501</v>
      </c>
      <c r="D9858" s="1" t="s">
        <v>29130</v>
      </c>
      <c r="E9858" s="1" t="s">
        <v>536</v>
      </c>
    </row>
    <row r="9859" spans="1:5" hidden="1">
      <c r="A9859" t="s">
        <v>29131</v>
      </c>
      <c r="B9859" s="1" t="s">
        <v>29132</v>
      </c>
      <c r="C9859" s="2">
        <v>46199.172083333302</v>
      </c>
      <c r="D9859" s="1" t="s">
        <v>29133</v>
      </c>
      <c r="E9859" s="1" t="s">
        <v>321</v>
      </c>
    </row>
    <row r="9860" spans="1:5" hidden="1">
      <c r="A9860" t="s">
        <v>29134</v>
      </c>
      <c r="B9860" s="1" t="s">
        <v>29135</v>
      </c>
      <c r="C9860" s="2">
        <v>46217.1713773148</v>
      </c>
      <c r="D9860" s="1" t="s">
        <v>29136</v>
      </c>
      <c r="E9860" s="1" t="s">
        <v>321</v>
      </c>
    </row>
    <row r="9861" spans="1:5" hidden="1">
      <c r="A9861" t="s">
        <v>29137</v>
      </c>
      <c r="B9861" s="1" t="s">
        <v>29138</v>
      </c>
      <c r="C9861" s="2">
        <v>46113.176597222198</v>
      </c>
      <c r="D9861" s="1" t="s">
        <v>29139</v>
      </c>
      <c r="E9861" s="1" t="s">
        <v>298</v>
      </c>
    </row>
    <row r="9862" spans="1:5" hidden="1">
      <c r="A9862" t="s">
        <v>29140</v>
      </c>
      <c r="B9862" s="1" t="s">
        <v>29141</v>
      </c>
      <c r="C9862" s="2">
        <v>46052.130856481497</v>
      </c>
      <c r="D9862" s="1" t="s">
        <v>29142</v>
      </c>
      <c r="E9862" s="1" t="s">
        <v>321</v>
      </c>
    </row>
    <row r="9863" spans="1:5" hidden="1">
      <c r="A9863" t="s">
        <v>29143</v>
      </c>
      <c r="B9863" s="1" t="s">
        <v>29144</v>
      </c>
      <c r="C9863" s="2">
        <v>46153.172627314802</v>
      </c>
      <c r="D9863" s="1" t="s">
        <v>29145</v>
      </c>
      <c r="E9863" s="1" t="s">
        <v>321</v>
      </c>
    </row>
    <row r="9864" spans="1:5" hidden="1">
      <c r="A9864" t="s">
        <v>29146</v>
      </c>
      <c r="B9864" s="1" t="s">
        <v>29147</v>
      </c>
      <c r="C9864" s="2">
        <v>46053.131261574097</v>
      </c>
      <c r="D9864" s="1" t="s">
        <v>29148</v>
      </c>
      <c r="E9864" s="1" t="s">
        <v>321</v>
      </c>
    </row>
    <row r="9865" spans="1:5" hidden="1">
      <c r="A9865" t="s">
        <v>29149</v>
      </c>
      <c r="B9865" s="1" t="s">
        <v>29150</v>
      </c>
      <c r="C9865" s="2">
        <v>46053.131261574097</v>
      </c>
      <c r="D9865" s="1" t="s">
        <v>29151</v>
      </c>
      <c r="E9865" s="1" t="s">
        <v>321</v>
      </c>
    </row>
    <row r="9866" spans="1:5" hidden="1">
      <c r="A9866" t="s">
        <v>29152</v>
      </c>
      <c r="B9866" s="1" t="s">
        <v>29153</v>
      </c>
      <c r="C9866" s="2">
        <v>46053.1312384259</v>
      </c>
      <c r="D9866" s="1" t="s">
        <v>29154</v>
      </c>
      <c r="E9866" s="1" t="s">
        <v>321</v>
      </c>
    </row>
    <row r="9867" spans="1:5" hidden="1">
      <c r="A9867" t="s">
        <v>29155</v>
      </c>
      <c r="B9867" s="1" t="s">
        <v>29156</v>
      </c>
      <c r="C9867" s="2">
        <v>46057.132523148102</v>
      </c>
      <c r="D9867" s="1" t="s">
        <v>26690</v>
      </c>
      <c r="E9867" s="1" t="s">
        <v>812</v>
      </c>
    </row>
    <row r="9868" spans="1:5" hidden="1">
      <c r="A9868" t="s">
        <v>29157</v>
      </c>
      <c r="B9868" s="1" t="s">
        <v>29158</v>
      </c>
      <c r="C9868" s="2">
        <v>46141.172129629602</v>
      </c>
      <c r="D9868" s="1" t="s">
        <v>29159</v>
      </c>
      <c r="E9868" s="1" t="s">
        <v>321</v>
      </c>
    </row>
    <row r="9869" spans="1:5" hidden="1">
      <c r="A9869" t="s">
        <v>29160</v>
      </c>
      <c r="B9869" s="1" t="s">
        <v>29161</v>
      </c>
      <c r="C9869" s="2">
        <v>46061.135706018496</v>
      </c>
      <c r="D9869" s="1" t="s">
        <v>29162</v>
      </c>
      <c r="E9869" s="1" t="s">
        <v>321</v>
      </c>
    </row>
    <row r="9870" spans="1:5" hidden="1">
      <c r="A9870" t="s">
        <v>29163</v>
      </c>
      <c r="B9870" s="1" t="s">
        <v>29164</v>
      </c>
      <c r="C9870" s="2">
        <v>46190.190092592602</v>
      </c>
      <c r="D9870" s="1" t="s">
        <v>29165</v>
      </c>
      <c r="E9870" s="1" t="s">
        <v>321</v>
      </c>
    </row>
    <row r="9871" spans="1:5" hidden="1">
      <c r="A9871" t="s">
        <v>29166</v>
      </c>
      <c r="B9871" s="1" t="s">
        <v>29167</v>
      </c>
      <c r="C9871" s="2">
        <v>46230.124780092599</v>
      </c>
      <c r="D9871" s="1" t="s">
        <v>29168</v>
      </c>
      <c r="E9871" s="1" t="s">
        <v>321</v>
      </c>
    </row>
    <row r="9872" spans="1:5" hidden="1">
      <c r="A9872" t="s">
        <v>29169</v>
      </c>
      <c r="B9872" s="1" t="s">
        <v>29170</v>
      </c>
      <c r="C9872" s="2">
        <v>46238.498993055597</v>
      </c>
      <c r="D9872" s="1" t="s">
        <v>29171</v>
      </c>
      <c r="E9872" s="1" t="s">
        <v>321</v>
      </c>
    </row>
    <row r="9873" spans="1:5" hidden="1">
      <c r="A9873" t="s">
        <v>29172</v>
      </c>
      <c r="B9873" s="1" t="s">
        <v>29173</v>
      </c>
      <c r="C9873" s="2">
        <v>46066.133113425902</v>
      </c>
      <c r="D9873" s="1" t="s">
        <v>29174</v>
      </c>
      <c r="E9873" s="1" t="s">
        <v>321</v>
      </c>
    </row>
    <row r="9874" spans="1:5" hidden="1">
      <c r="A9874" t="s">
        <v>29175</v>
      </c>
      <c r="B9874" s="1" t="s">
        <v>29176</v>
      </c>
      <c r="C9874" s="2">
        <v>46163.171863425901</v>
      </c>
      <c r="D9874" s="1" t="s">
        <v>29177</v>
      </c>
      <c r="E9874" s="1" t="s">
        <v>321</v>
      </c>
    </row>
    <row r="9875" spans="1:5" hidden="1">
      <c r="A9875" t="s">
        <v>29178</v>
      </c>
      <c r="B9875" s="1" t="s">
        <v>29179</v>
      </c>
      <c r="C9875" s="2">
        <v>46067.133287037002</v>
      </c>
      <c r="D9875" s="1" t="s">
        <v>29180</v>
      </c>
      <c r="E9875" s="1" t="s">
        <v>321</v>
      </c>
    </row>
    <row r="9876" spans="1:5" hidden="1">
      <c r="A9876" t="s">
        <v>29181</v>
      </c>
      <c r="B9876" s="1" t="s">
        <v>29182</v>
      </c>
      <c r="C9876" s="2">
        <v>46067.131446759297</v>
      </c>
      <c r="D9876" s="1" t="s">
        <v>29183</v>
      </c>
      <c r="E9876" s="1" t="s">
        <v>317</v>
      </c>
    </row>
    <row r="9877" spans="1:5" hidden="1">
      <c r="A9877" t="s">
        <v>29184</v>
      </c>
      <c r="B9877" s="1" t="s">
        <v>29185</v>
      </c>
      <c r="C9877" s="2">
        <v>46067.131817129601</v>
      </c>
      <c r="D9877" s="1" t="s">
        <v>29186</v>
      </c>
      <c r="E9877" s="1" t="s">
        <v>321</v>
      </c>
    </row>
    <row r="9878" spans="1:5" hidden="1">
      <c r="A9878" t="s">
        <v>29187</v>
      </c>
      <c r="B9878" s="1" t="s">
        <v>29188</v>
      </c>
      <c r="C9878" s="2">
        <v>46206.176226851901</v>
      </c>
      <c r="D9878" s="1" t="s">
        <v>29189</v>
      </c>
      <c r="E9878" s="1" t="s">
        <v>321</v>
      </c>
    </row>
    <row r="9879" spans="1:5" hidden="1">
      <c r="A9879" t="s">
        <v>29190</v>
      </c>
      <c r="B9879" s="1" t="s">
        <v>29191</v>
      </c>
      <c r="C9879" s="2">
        <v>46071.142129629603</v>
      </c>
      <c r="D9879" s="1" t="s">
        <v>29192</v>
      </c>
      <c r="E9879" s="1" t="s">
        <v>298</v>
      </c>
    </row>
    <row r="9880" spans="1:5" hidden="1">
      <c r="A9880" t="s">
        <v>29193</v>
      </c>
      <c r="B9880" s="1" t="s">
        <v>29194</v>
      </c>
      <c r="C9880" s="2">
        <v>46074.131226851903</v>
      </c>
      <c r="D9880" s="1" t="s">
        <v>29195</v>
      </c>
      <c r="E9880" s="1" t="s">
        <v>321</v>
      </c>
    </row>
    <row r="9881" spans="1:5" hidden="1">
      <c r="A9881" t="s">
        <v>29196</v>
      </c>
      <c r="B9881" s="1" t="s">
        <v>29197</v>
      </c>
      <c r="C9881" s="2">
        <v>46074.1315972222</v>
      </c>
      <c r="D9881" s="1" t="s">
        <v>29198</v>
      </c>
      <c r="E9881" s="1" t="s">
        <v>321</v>
      </c>
    </row>
    <row r="9882" spans="1:5" hidden="1">
      <c r="A9882" t="s">
        <v>29199</v>
      </c>
      <c r="B9882" s="1" t="s">
        <v>29200</v>
      </c>
      <c r="C9882" s="2">
        <v>46074.131296296298</v>
      </c>
      <c r="D9882" s="1" t="s">
        <v>29201</v>
      </c>
      <c r="E9882" s="1" t="s">
        <v>282</v>
      </c>
    </row>
    <row r="9883" spans="1:5" hidden="1">
      <c r="A9883" t="s">
        <v>29202</v>
      </c>
      <c r="B9883" s="1" t="s">
        <v>29203</v>
      </c>
      <c r="C9883" s="2">
        <v>46074.131296296298</v>
      </c>
      <c r="D9883" s="1" t="s">
        <v>29204</v>
      </c>
      <c r="E9883" s="1" t="s">
        <v>298</v>
      </c>
    </row>
    <row r="9884" spans="1:5" hidden="1">
      <c r="A9884" t="s">
        <v>29205</v>
      </c>
      <c r="B9884" s="1" t="s">
        <v>29206</v>
      </c>
      <c r="C9884" s="2">
        <v>46074.1315509259</v>
      </c>
      <c r="D9884" s="1" t="s">
        <v>29207</v>
      </c>
      <c r="E9884" s="1" t="s">
        <v>321</v>
      </c>
    </row>
    <row r="9885" spans="1:5" hidden="1">
      <c r="A9885" t="s">
        <v>29208</v>
      </c>
      <c r="B9885" s="1" t="s">
        <v>29209</v>
      </c>
      <c r="C9885" s="2">
        <v>46074.131527777798</v>
      </c>
      <c r="D9885" s="1" t="s">
        <v>29210</v>
      </c>
      <c r="E9885" s="1" t="s">
        <v>321</v>
      </c>
    </row>
    <row r="9886" spans="1:5" hidden="1">
      <c r="A9886" t="s">
        <v>29211</v>
      </c>
      <c r="B9886" s="1" t="s">
        <v>29212</v>
      </c>
      <c r="C9886" s="2">
        <v>46080.844317129602</v>
      </c>
      <c r="D9886" s="1" t="s">
        <v>29213</v>
      </c>
      <c r="E9886" s="1" t="s">
        <v>321</v>
      </c>
    </row>
    <row r="9887" spans="1:5" hidden="1">
      <c r="A9887" t="s">
        <v>29214</v>
      </c>
      <c r="B9887" s="1" t="s">
        <v>29215</v>
      </c>
      <c r="C9887" s="2">
        <v>46080.130995370397</v>
      </c>
      <c r="D9887" s="1" t="s">
        <v>29216</v>
      </c>
      <c r="E9887" s="1" t="s">
        <v>321</v>
      </c>
    </row>
    <row r="9888" spans="1:5" hidden="1">
      <c r="A9888" t="s">
        <v>29217</v>
      </c>
      <c r="B9888" s="1" t="s">
        <v>29218</v>
      </c>
      <c r="C9888" s="2">
        <v>46080.131215277797</v>
      </c>
      <c r="D9888" s="1" t="s">
        <v>29219</v>
      </c>
      <c r="E9888" s="1" t="s">
        <v>298</v>
      </c>
    </row>
    <row r="9889" spans="1:5" hidden="1">
      <c r="A9889" t="s">
        <v>29220</v>
      </c>
      <c r="B9889" s="1" t="s">
        <v>29221</v>
      </c>
      <c r="C9889" s="2">
        <v>46221.238287036998</v>
      </c>
      <c r="D9889" s="1" t="s">
        <v>29222</v>
      </c>
      <c r="E9889" s="1" t="s">
        <v>321</v>
      </c>
    </row>
    <row r="9890" spans="1:5" hidden="1">
      <c r="A9890" t="s">
        <v>29223</v>
      </c>
      <c r="B9890" s="1" t="s">
        <v>29224</v>
      </c>
      <c r="C9890" s="2">
        <v>46141.750185185199</v>
      </c>
      <c r="D9890" s="1" t="s">
        <v>29225</v>
      </c>
      <c r="E9890" s="1" t="s">
        <v>298</v>
      </c>
    </row>
    <row r="9891" spans="1:5" hidden="1">
      <c r="A9891" t="s">
        <v>29226</v>
      </c>
      <c r="B9891" s="1" t="s">
        <v>29227</v>
      </c>
      <c r="C9891" s="2">
        <v>46244.172766203701</v>
      </c>
      <c r="D9891" s="1" t="s">
        <v>29228</v>
      </c>
      <c r="E9891" s="1" t="s">
        <v>298</v>
      </c>
    </row>
    <row r="9892" spans="1:5" hidden="1">
      <c r="A9892" t="s">
        <v>29229</v>
      </c>
      <c r="B9892" s="1" t="s">
        <v>29230</v>
      </c>
      <c r="C9892" s="2">
        <v>46086.131215277797</v>
      </c>
      <c r="D9892" s="1" t="s">
        <v>29231</v>
      </c>
      <c r="E9892" s="1" t="s">
        <v>321</v>
      </c>
    </row>
    <row r="9893" spans="1:5" hidden="1">
      <c r="A9893" t="s">
        <v>29232</v>
      </c>
      <c r="B9893" s="1" t="s">
        <v>29233</v>
      </c>
      <c r="C9893" s="2">
        <v>46088.133055555598</v>
      </c>
      <c r="D9893" s="1" t="s">
        <v>29234</v>
      </c>
      <c r="E9893" s="1" t="s">
        <v>321</v>
      </c>
    </row>
    <row r="9894" spans="1:5" hidden="1">
      <c r="A9894" t="s">
        <v>29235</v>
      </c>
      <c r="B9894" s="1" t="s">
        <v>29236</v>
      </c>
      <c r="C9894" s="2">
        <v>46088.132974537002</v>
      </c>
      <c r="D9894" s="1" t="s">
        <v>29237</v>
      </c>
      <c r="E9894" s="1" t="s">
        <v>321</v>
      </c>
    </row>
    <row r="9895" spans="1:5" hidden="1">
      <c r="A9895" t="s">
        <v>29238</v>
      </c>
      <c r="B9895" s="1" t="s">
        <v>29239</v>
      </c>
      <c r="C9895" s="2">
        <v>46237.174606481502</v>
      </c>
      <c r="D9895" s="1" t="s">
        <v>29240</v>
      </c>
      <c r="E9895" s="1" t="s">
        <v>298</v>
      </c>
    </row>
    <row r="9896" spans="1:5" hidden="1">
      <c r="A9896" t="s">
        <v>29241</v>
      </c>
      <c r="B9896" s="1" t="s">
        <v>29242</v>
      </c>
      <c r="C9896" s="2">
        <v>46255.173171296301</v>
      </c>
      <c r="D9896" s="1" t="s">
        <v>29243</v>
      </c>
      <c r="E9896" s="1" t="s">
        <v>321</v>
      </c>
    </row>
    <row r="9897" spans="1:5" hidden="1">
      <c r="A9897" t="s">
        <v>29244</v>
      </c>
      <c r="B9897" s="1" t="s">
        <v>29245</v>
      </c>
      <c r="C9897" s="2">
        <v>46094.171979166698</v>
      </c>
      <c r="D9897" s="1" t="s">
        <v>29246</v>
      </c>
      <c r="E9897" s="1" t="s">
        <v>298</v>
      </c>
    </row>
    <row r="9898" spans="1:5" hidden="1">
      <c r="A9898" t="s">
        <v>29247</v>
      </c>
      <c r="B9898" s="1" t="s">
        <v>29248</v>
      </c>
      <c r="C9898" s="2">
        <v>46099.175057870401</v>
      </c>
      <c r="D9898" s="1" t="s">
        <v>29249</v>
      </c>
      <c r="E9898" s="1" t="s">
        <v>321</v>
      </c>
    </row>
    <row r="9899" spans="1:5" hidden="1">
      <c r="A9899" t="s">
        <v>29250</v>
      </c>
      <c r="B9899" s="1" t="s">
        <v>29251</v>
      </c>
      <c r="C9899" s="2">
        <v>46101.1738541667</v>
      </c>
      <c r="D9899" s="1" t="s">
        <v>29252</v>
      </c>
      <c r="E9899" s="1" t="s">
        <v>282</v>
      </c>
    </row>
    <row r="9900" spans="1:5" hidden="1">
      <c r="A9900" t="s">
        <v>29253</v>
      </c>
      <c r="B9900" s="1" t="s">
        <v>29254</v>
      </c>
      <c r="C9900" s="2">
        <v>46129.197905092602</v>
      </c>
      <c r="D9900" s="1" t="s">
        <v>29255</v>
      </c>
      <c r="E9900" s="1" t="s">
        <v>321</v>
      </c>
    </row>
    <row r="9901" spans="1:5" hidden="1">
      <c r="A9901" t="s">
        <v>29256</v>
      </c>
      <c r="B9901" s="1" t="s">
        <v>29257</v>
      </c>
      <c r="C9901" s="2">
        <v>46105.172905092601</v>
      </c>
      <c r="D9901" s="1" t="s">
        <v>29258</v>
      </c>
      <c r="E9901" s="1" t="s">
        <v>321</v>
      </c>
    </row>
    <row r="9902" spans="1:5" hidden="1">
      <c r="A9902" t="s">
        <v>29259</v>
      </c>
      <c r="B9902" s="1" t="s">
        <v>29260</v>
      </c>
      <c r="C9902" s="2">
        <v>46106.174074074101</v>
      </c>
      <c r="D9902" s="1" t="s">
        <v>29261</v>
      </c>
      <c r="E9902" s="1" t="s">
        <v>321</v>
      </c>
    </row>
    <row r="9903" spans="1:5" hidden="1">
      <c r="A9903" t="s">
        <v>29262</v>
      </c>
      <c r="B9903" s="1" t="s">
        <v>29263</v>
      </c>
      <c r="C9903" s="2">
        <v>46106.174097222203</v>
      </c>
      <c r="D9903" s="1" t="s">
        <v>29264</v>
      </c>
      <c r="E9903" s="1" t="s">
        <v>298</v>
      </c>
    </row>
    <row r="9904" spans="1:5" hidden="1">
      <c r="A9904" t="s">
        <v>29265</v>
      </c>
      <c r="B9904" s="1" t="s">
        <v>29266</v>
      </c>
      <c r="C9904" s="2">
        <v>46209.171840277799</v>
      </c>
      <c r="D9904" s="1" t="s">
        <v>29267</v>
      </c>
      <c r="E9904" s="1" t="s">
        <v>298</v>
      </c>
    </row>
    <row r="9905" spans="1:5" hidden="1">
      <c r="A9905" t="s">
        <v>29268</v>
      </c>
      <c r="B9905" s="1" t="s">
        <v>29269</v>
      </c>
      <c r="C9905" s="2">
        <v>46109.1875462963</v>
      </c>
      <c r="D9905" s="1" t="s">
        <v>29270</v>
      </c>
      <c r="E9905" s="1" t="s">
        <v>321</v>
      </c>
    </row>
    <row r="9906" spans="1:5" hidden="1">
      <c r="A9906" t="s">
        <v>29271</v>
      </c>
      <c r="B9906" s="1" t="s">
        <v>29272</v>
      </c>
      <c r="C9906" s="2">
        <v>46109.188067129602</v>
      </c>
      <c r="D9906" s="1" t="s">
        <v>29273</v>
      </c>
      <c r="E9906" s="1" t="s">
        <v>298</v>
      </c>
    </row>
    <row r="9907" spans="1:5" hidden="1">
      <c r="A9907" t="s">
        <v>29274</v>
      </c>
      <c r="B9907" s="1" t="s">
        <v>29275</v>
      </c>
      <c r="C9907" s="2">
        <v>46112.172245370399</v>
      </c>
      <c r="D9907" s="1" t="s">
        <v>29276</v>
      </c>
      <c r="E9907" s="1" t="s">
        <v>321</v>
      </c>
    </row>
    <row r="9908" spans="1:5" hidden="1">
      <c r="A9908" t="s">
        <v>29277</v>
      </c>
      <c r="B9908" s="1" t="s">
        <v>29278</v>
      </c>
      <c r="C9908" s="2">
        <v>46114.1895717593</v>
      </c>
      <c r="D9908" s="1" t="s">
        <v>29279</v>
      </c>
      <c r="E9908" s="1" t="s">
        <v>536</v>
      </c>
    </row>
    <row r="9909" spans="1:5" hidden="1">
      <c r="A9909" t="s">
        <v>29280</v>
      </c>
      <c r="B9909" s="1" t="s">
        <v>29281</v>
      </c>
      <c r="C9909" s="2">
        <v>46114.189722222203</v>
      </c>
      <c r="D9909" s="1" t="s">
        <v>29282</v>
      </c>
      <c r="E9909" s="1" t="s">
        <v>298</v>
      </c>
    </row>
    <row r="9910" spans="1:5" hidden="1">
      <c r="A9910" t="s">
        <v>29283</v>
      </c>
      <c r="B9910" s="1" t="s">
        <v>29284</v>
      </c>
      <c r="C9910" s="2">
        <v>46114.189872685201</v>
      </c>
      <c r="D9910" s="1" t="s">
        <v>28811</v>
      </c>
      <c r="E9910" s="1" t="s">
        <v>298</v>
      </c>
    </row>
    <row r="9911" spans="1:5" hidden="1">
      <c r="A9911" t="s">
        <v>29285</v>
      </c>
      <c r="B9911" s="1" t="s">
        <v>29286</v>
      </c>
      <c r="C9911" s="2">
        <v>46242.172048611101</v>
      </c>
      <c r="D9911" s="1" t="s">
        <v>29287</v>
      </c>
      <c r="E9911" s="1" t="s">
        <v>321</v>
      </c>
    </row>
    <row r="9912" spans="1:5" hidden="1">
      <c r="A9912" t="s">
        <v>29288</v>
      </c>
      <c r="B9912" s="1" t="s">
        <v>29289</v>
      </c>
      <c r="C9912" s="2">
        <v>46122.172569444403</v>
      </c>
      <c r="D9912" s="1" t="s">
        <v>29290</v>
      </c>
      <c r="E9912" s="1" t="s">
        <v>298</v>
      </c>
    </row>
    <row r="9913" spans="1:5" hidden="1">
      <c r="A9913" t="s">
        <v>29291</v>
      </c>
      <c r="B9913" s="1" t="s">
        <v>29292</v>
      </c>
      <c r="C9913" s="2">
        <v>46129.197627314803</v>
      </c>
      <c r="D9913" s="1" t="s">
        <v>29293</v>
      </c>
      <c r="E9913" s="1" t="s">
        <v>298</v>
      </c>
    </row>
    <row r="9914" spans="1:5" hidden="1">
      <c r="A9914" t="s">
        <v>29294</v>
      </c>
      <c r="B9914" s="1" t="s">
        <v>29295</v>
      </c>
      <c r="C9914" s="2">
        <v>46122.1731828704</v>
      </c>
      <c r="D9914" s="1" t="s">
        <v>29296</v>
      </c>
      <c r="E9914" s="1" t="s">
        <v>321</v>
      </c>
    </row>
    <row r="9915" spans="1:5" hidden="1">
      <c r="A9915" t="s">
        <v>29297</v>
      </c>
      <c r="B9915" s="1" t="s">
        <v>29298</v>
      </c>
      <c r="C9915" s="2">
        <v>46123.180324074099</v>
      </c>
      <c r="D9915" s="1" t="s">
        <v>29299</v>
      </c>
      <c r="E9915" s="1" t="s">
        <v>298</v>
      </c>
    </row>
    <row r="9916" spans="1:5" hidden="1">
      <c r="A9916" t="s">
        <v>29300</v>
      </c>
      <c r="B9916" s="1" t="s">
        <v>29301</v>
      </c>
      <c r="C9916" s="2">
        <v>46198.172986111102</v>
      </c>
      <c r="D9916" s="1" t="s">
        <v>29302</v>
      </c>
      <c r="E9916" s="1" t="s">
        <v>298</v>
      </c>
    </row>
    <row r="9917" spans="1:5" hidden="1">
      <c r="A9917" t="s">
        <v>29303</v>
      </c>
      <c r="B9917" s="1" t="s">
        <v>29304</v>
      </c>
      <c r="C9917" s="2">
        <v>46123.181180555599</v>
      </c>
      <c r="D9917" s="1" t="s">
        <v>29305</v>
      </c>
      <c r="E9917" s="1" t="s">
        <v>298</v>
      </c>
    </row>
    <row r="9918" spans="1:5" hidden="1">
      <c r="A9918" t="s">
        <v>29306</v>
      </c>
      <c r="B9918" s="1" t="s">
        <v>29307</v>
      </c>
      <c r="C9918" s="2">
        <v>46123.181296296301</v>
      </c>
      <c r="D9918" s="1" t="s">
        <v>29308</v>
      </c>
      <c r="E9918" s="1" t="s">
        <v>536</v>
      </c>
    </row>
    <row r="9919" spans="1:5" hidden="1">
      <c r="A9919" t="s">
        <v>29309</v>
      </c>
      <c r="B9919" s="1" t="s">
        <v>29310</v>
      </c>
      <c r="C9919" s="2">
        <v>46127.174247685201</v>
      </c>
      <c r="D9919" s="1" t="s">
        <v>27855</v>
      </c>
      <c r="E9919" s="1" t="s">
        <v>298</v>
      </c>
    </row>
    <row r="9920" spans="1:5" hidden="1">
      <c r="A9920" t="s">
        <v>29311</v>
      </c>
      <c r="B9920" s="1" t="s">
        <v>29312</v>
      </c>
      <c r="C9920" s="2">
        <v>46259.097638888903</v>
      </c>
      <c r="D9920" s="1" t="s">
        <v>29313</v>
      </c>
      <c r="E9920" s="1" t="s">
        <v>321</v>
      </c>
    </row>
    <row r="9921" spans="1:5" hidden="1">
      <c r="A9921" t="s">
        <v>29314</v>
      </c>
      <c r="B9921" s="1" t="s">
        <v>29315</v>
      </c>
      <c r="C9921" s="2">
        <v>46230.172303240703</v>
      </c>
      <c r="D9921" s="1" t="s">
        <v>29316</v>
      </c>
      <c r="E9921" s="1" t="s">
        <v>321</v>
      </c>
    </row>
    <row r="9922" spans="1:5" hidden="1">
      <c r="A9922" t="s">
        <v>29317</v>
      </c>
      <c r="B9922" s="1" t="s">
        <v>29318</v>
      </c>
      <c r="C9922" s="2">
        <v>46127.174270833297</v>
      </c>
      <c r="D9922" s="1" t="s">
        <v>29319</v>
      </c>
      <c r="E9922" s="1" t="s">
        <v>298</v>
      </c>
    </row>
    <row r="9923" spans="1:5" hidden="1">
      <c r="A9923" t="s">
        <v>29320</v>
      </c>
      <c r="B9923" s="1" t="s">
        <v>29321</v>
      </c>
      <c r="C9923" s="2">
        <v>46128.173738425903</v>
      </c>
      <c r="D9923" s="1" t="s">
        <v>29322</v>
      </c>
      <c r="E9923" s="1" t="s">
        <v>298</v>
      </c>
    </row>
    <row r="9924" spans="1:5" hidden="1">
      <c r="A9924" t="s">
        <v>29323</v>
      </c>
      <c r="B9924" s="1" t="s">
        <v>29324</v>
      </c>
      <c r="C9924" s="2">
        <v>46234.172800925902</v>
      </c>
      <c r="D9924" s="1" t="s">
        <v>29325</v>
      </c>
      <c r="E9924" s="1" t="s">
        <v>298</v>
      </c>
    </row>
    <row r="9925" spans="1:5" hidden="1">
      <c r="A9925" t="s">
        <v>29326</v>
      </c>
      <c r="B9925" s="1" t="s">
        <v>29327</v>
      </c>
      <c r="C9925" s="2">
        <v>46129.198020833297</v>
      </c>
      <c r="D9925" s="1" t="s">
        <v>29328</v>
      </c>
      <c r="E9925" s="1" t="s">
        <v>298</v>
      </c>
    </row>
    <row r="9926" spans="1:5" hidden="1">
      <c r="A9926" t="s">
        <v>29329</v>
      </c>
      <c r="B9926" s="1" t="s">
        <v>29330</v>
      </c>
      <c r="C9926" s="2">
        <v>46130.1743055556</v>
      </c>
      <c r="D9926" s="1" t="s">
        <v>29331</v>
      </c>
      <c r="E9926" s="1" t="s">
        <v>298</v>
      </c>
    </row>
    <row r="9927" spans="1:5" hidden="1">
      <c r="A9927" t="s">
        <v>29332</v>
      </c>
      <c r="B9927" s="1" t="s">
        <v>29333</v>
      </c>
      <c r="C9927" s="2">
        <v>46133.173229166699</v>
      </c>
      <c r="D9927" s="1" t="s">
        <v>29334</v>
      </c>
      <c r="E9927" s="1" t="s">
        <v>321</v>
      </c>
    </row>
    <row r="9928" spans="1:5" hidden="1">
      <c r="A9928" t="s">
        <v>29335</v>
      </c>
      <c r="B9928" s="1" t="s">
        <v>29336</v>
      </c>
      <c r="C9928" s="2">
        <v>46134.172789351898</v>
      </c>
      <c r="D9928" s="1" t="s">
        <v>29337</v>
      </c>
      <c r="E9928" s="1" t="s">
        <v>321</v>
      </c>
    </row>
    <row r="9929" spans="1:5" hidden="1">
      <c r="A9929" t="s">
        <v>29338</v>
      </c>
      <c r="B9929" s="1" t="s">
        <v>29339</v>
      </c>
      <c r="C9929" s="2">
        <v>46241.5886342593</v>
      </c>
      <c r="D9929" s="1" t="s">
        <v>25481</v>
      </c>
      <c r="E9929" s="1" t="s">
        <v>321</v>
      </c>
    </row>
    <row r="9930" spans="1:5" hidden="1">
      <c r="A9930" t="s">
        <v>29340</v>
      </c>
      <c r="B9930" s="1" t="s">
        <v>29341</v>
      </c>
      <c r="C9930" s="2">
        <v>46207.172199074099</v>
      </c>
      <c r="D9930" s="1" t="s">
        <v>28253</v>
      </c>
      <c r="E9930" s="1" t="s">
        <v>298</v>
      </c>
    </row>
    <row r="9931" spans="1:5" hidden="1">
      <c r="A9931" t="s">
        <v>29342</v>
      </c>
      <c r="B9931" s="1" t="s">
        <v>29343</v>
      </c>
      <c r="C9931" s="2">
        <v>46133.784618055601</v>
      </c>
      <c r="D9931" s="1" t="s">
        <v>29344</v>
      </c>
      <c r="E9931" s="1" t="s">
        <v>321</v>
      </c>
    </row>
    <row r="9932" spans="1:5" hidden="1">
      <c r="A9932" t="s">
        <v>29345</v>
      </c>
      <c r="B9932" s="1" t="s">
        <v>29346</v>
      </c>
      <c r="C9932" s="2">
        <v>46135.173148148097</v>
      </c>
      <c r="D9932" s="1" t="s">
        <v>29347</v>
      </c>
      <c r="E9932" s="1" t="s">
        <v>321</v>
      </c>
    </row>
    <row r="9933" spans="1:5" hidden="1">
      <c r="A9933" t="s">
        <v>29348</v>
      </c>
      <c r="B9933" s="1" t="s">
        <v>29349</v>
      </c>
      <c r="C9933" s="2">
        <v>46137.1742592593</v>
      </c>
      <c r="D9933" s="1" t="s">
        <v>29350</v>
      </c>
      <c r="E9933" s="1" t="s">
        <v>321</v>
      </c>
    </row>
    <row r="9934" spans="1:5" hidden="1">
      <c r="A9934" t="s">
        <v>29351</v>
      </c>
      <c r="B9934" s="1" t="s">
        <v>29352</v>
      </c>
      <c r="C9934" s="2">
        <v>46137.174456018503</v>
      </c>
      <c r="D9934" s="1" t="s">
        <v>25650</v>
      </c>
      <c r="E9934" s="1" t="s">
        <v>321</v>
      </c>
    </row>
    <row r="9935" spans="1:5" hidden="1">
      <c r="A9935" t="s">
        <v>29353</v>
      </c>
      <c r="B9935" s="1" t="s">
        <v>29354</v>
      </c>
      <c r="C9935" s="2">
        <v>46140.181111111102</v>
      </c>
      <c r="D9935" s="1" t="s">
        <v>26247</v>
      </c>
      <c r="E9935" s="1" t="s">
        <v>321</v>
      </c>
    </row>
    <row r="9936" spans="1:5" hidden="1">
      <c r="A9936" t="s">
        <v>29355</v>
      </c>
      <c r="B9936" s="1" t="s">
        <v>29356</v>
      </c>
      <c r="C9936" s="2">
        <v>46162.786550925899</v>
      </c>
      <c r="D9936" s="1" t="s">
        <v>29357</v>
      </c>
      <c r="E9936" s="1" t="s">
        <v>536</v>
      </c>
    </row>
    <row r="9937" spans="1:5" hidden="1">
      <c r="A9937" t="s">
        <v>29358</v>
      </c>
      <c r="B9937" s="1" t="s">
        <v>29359</v>
      </c>
      <c r="C9937" s="2">
        <v>46140.1812152778</v>
      </c>
      <c r="D9937" s="1" t="s">
        <v>29360</v>
      </c>
      <c r="E9937" s="1" t="s">
        <v>298</v>
      </c>
    </row>
    <row r="9938" spans="1:5" hidden="1">
      <c r="A9938" t="s">
        <v>29361</v>
      </c>
      <c r="B9938" s="1" t="s">
        <v>29362</v>
      </c>
      <c r="C9938" s="2">
        <v>46140.181377314802</v>
      </c>
      <c r="D9938" s="1" t="s">
        <v>29363</v>
      </c>
      <c r="E9938" s="1" t="s">
        <v>321</v>
      </c>
    </row>
    <row r="9939" spans="1:5" hidden="1">
      <c r="A9939" t="s">
        <v>29364</v>
      </c>
      <c r="B9939" s="1" t="s">
        <v>29365</v>
      </c>
      <c r="C9939" s="2">
        <v>46140.181377314802</v>
      </c>
      <c r="D9939" s="1" t="s">
        <v>29366</v>
      </c>
      <c r="E9939" s="1" t="s">
        <v>282</v>
      </c>
    </row>
    <row r="9940" spans="1:5" hidden="1">
      <c r="A9940" t="s">
        <v>29367</v>
      </c>
      <c r="B9940" s="1" t="s">
        <v>29368</v>
      </c>
      <c r="C9940" s="2">
        <v>46141.174583333297</v>
      </c>
      <c r="D9940" s="1" t="s">
        <v>24515</v>
      </c>
      <c r="E9940" s="1" t="s">
        <v>298</v>
      </c>
    </row>
    <row r="9941" spans="1:5" hidden="1">
      <c r="A9941" t="s">
        <v>29369</v>
      </c>
      <c r="B9941" s="1" t="s">
        <v>29370</v>
      </c>
      <c r="C9941" s="2">
        <v>46213.718784722201</v>
      </c>
      <c r="D9941" s="1" t="s">
        <v>29371</v>
      </c>
      <c r="E9941" s="1" t="s">
        <v>298</v>
      </c>
    </row>
    <row r="9942" spans="1:5" hidden="1">
      <c r="A9942" t="s">
        <v>29372</v>
      </c>
      <c r="B9942" s="1" t="s">
        <v>29373</v>
      </c>
      <c r="C9942" s="2">
        <v>46144.191226851799</v>
      </c>
      <c r="D9942" s="1" t="s">
        <v>29374</v>
      </c>
      <c r="E9942" s="1" t="s">
        <v>321</v>
      </c>
    </row>
    <row r="9943" spans="1:5" hidden="1">
      <c r="A9943" t="s">
        <v>29375</v>
      </c>
      <c r="B9943" s="1" t="s">
        <v>29376</v>
      </c>
      <c r="C9943" s="2">
        <v>46229.172754629602</v>
      </c>
      <c r="D9943" s="1" t="s">
        <v>29377</v>
      </c>
      <c r="E9943" s="1" t="s">
        <v>298</v>
      </c>
    </row>
    <row r="9944" spans="1:5" hidden="1">
      <c r="A9944" t="s">
        <v>29378</v>
      </c>
      <c r="B9944" s="1" t="s">
        <v>29379</v>
      </c>
      <c r="C9944" s="2">
        <v>46149.176469907397</v>
      </c>
      <c r="D9944" s="1" t="s">
        <v>29380</v>
      </c>
      <c r="E9944" s="1" t="s">
        <v>321</v>
      </c>
    </row>
    <row r="9945" spans="1:5" hidden="1">
      <c r="A9945" t="s">
        <v>29381</v>
      </c>
      <c r="B9945" s="1" t="s">
        <v>29382</v>
      </c>
      <c r="C9945" s="2">
        <v>46150.176782407398</v>
      </c>
      <c r="D9945" s="1" t="s">
        <v>29383</v>
      </c>
      <c r="E9945" s="1" t="s">
        <v>321</v>
      </c>
    </row>
    <row r="9946" spans="1:5" hidden="1">
      <c r="A9946" t="s">
        <v>29384</v>
      </c>
      <c r="B9946" s="1" t="s">
        <v>29385</v>
      </c>
      <c r="C9946" s="2">
        <v>46154.180567129602</v>
      </c>
      <c r="D9946" s="1" t="s">
        <v>28047</v>
      </c>
      <c r="E9946" s="1" t="s">
        <v>321</v>
      </c>
    </row>
    <row r="9947" spans="1:5" hidden="1">
      <c r="A9947" t="s">
        <v>29386</v>
      </c>
      <c r="B9947" s="1" t="s">
        <v>29387</v>
      </c>
      <c r="C9947" s="2">
        <v>46213.717465277798</v>
      </c>
      <c r="D9947" s="1" t="s">
        <v>29388</v>
      </c>
      <c r="E9947" s="1" t="s">
        <v>321</v>
      </c>
    </row>
    <row r="9948" spans="1:5" hidden="1">
      <c r="A9948" t="s">
        <v>29389</v>
      </c>
      <c r="B9948" s="1" t="s">
        <v>29390</v>
      </c>
      <c r="C9948" s="2">
        <v>46155.187557870398</v>
      </c>
      <c r="D9948" s="1" t="s">
        <v>29391</v>
      </c>
      <c r="E9948" s="1" t="s">
        <v>321</v>
      </c>
    </row>
    <row r="9949" spans="1:5" hidden="1">
      <c r="A9949" t="s">
        <v>29392</v>
      </c>
      <c r="B9949" s="1" t="s">
        <v>29393</v>
      </c>
      <c r="C9949" s="2">
        <v>46155.186249999999</v>
      </c>
      <c r="D9949" s="1" t="s">
        <v>29394</v>
      </c>
      <c r="E9949" s="1" t="s">
        <v>282</v>
      </c>
    </row>
    <row r="9950" spans="1:5" hidden="1">
      <c r="A9950" t="s">
        <v>29395</v>
      </c>
      <c r="B9950" s="1" t="s">
        <v>29396</v>
      </c>
      <c r="C9950" s="2">
        <v>46155.187893518501</v>
      </c>
      <c r="D9950" s="1" t="s">
        <v>29397</v>
      </c>
      <c r="E9950" s="1" t="s">
        <v>321</v>
      </c>
    </row>
    <row r="9951" spans="1:5" hidden="1">
      <c r="A9951" t="s">
        <v>29398</v>
      </c>
      <c r="B9951" s="1" t="s">
        <v>29399</v>
      </c>
      <c r="C9951" s="2">
        <v>46155.188182870399</v>
      </c>
      <c r="D9951" s="1" t="s">
        <v>29400</v>
      </c>
      <c r="E9951" s="1" t="s">
        <v>298</v>
      </c>
    </row>
    <row r="9952" spans="1:5" hidden="1">
      <c r="A9952" t="s">
        <v>29401</v>
      </c>
      <c r="B9952" s="1" t="s">
        <v>29402</v>
      </c>
      <c r="C9952" s="2">
        <v>46156.174583333297</v>
      </c>
      <c r="D9952" s="1" t="s">
        <v>29403</v>
      </c>
      <c r="E9952" s="1" t="s">
        <v>321</v>
      </c>
    </row>
    <row r="9953" spans="1:5" hidden="1">
      <c r="A9953" t="s">
        <v>29404</v>
      </c>
      <c r="B9953" s="1" t="s">
        <v>29405</v>
      </c>
      <c r="C9953" s="2">
        <v>46158.181712963</v>
      </c>
      <c r="D9953" s="1" t="s">
        <v>29406</v>
      </c>
      <c r="E9953" s="1" t="s">
        <v>298</v>
      </c>
    </row>
    <row r="9954" spans="1:5" hidden="1">
      <c r="A9954" t="s">
        <v>29407</v>
      </c>
      <c r="B9954" s="1" t="s">
        <v>29408</v>
      </c>
      <c r="C9954" s="2">
        <v>46163.172222222202</v>
      </c>
      <c r="D9954" s="1" t="s">
        <v>9059</v>
      </c>
      <c r="E9954" s="1" t="s">
        <v>812</v>
      </c>
    </row>
    <row r="9955" spans="1:5" hidden="1">
      <c r="A9955" t="s">
        <v>29409</v>
      </c>
      <c r="B9955" s="1" t="s">
        <v>29410</v>
      </c>
      <c r="C9955" s="2">
        <v>46232.1746180556</v>
      </c>
      <c r="D9955" s="1" t="s">
        <v>29411</v>
      </c>
      <c r="E9955" s="1" t="s">
        <v>321</v>
      </c>
    </row>
    <row r="9956" spans="1:5" hidden="1">
      <c r="A9956" t="s">
        <v>29412</v>
      </c>
      <c r="B9956" s="1" t="s">
        <v>29413</v>
      </c>
      <c r="C9956" s="2">
        <v>46239.174791666701</v>
      </c>
      <c r="D9956" s="1" t="s">
        <v>29414</v>
      </c>
      <c r="E9956" s="1" t="s">
        <v>298</v>
      </c>
    </row>
    <row r="9957" spans="1:5" hidden="1">
      <c r="A9957" t="s">
        <v>29415</v>
      </c>
      <c r="B9957" s="1" t="s">
        <v>29416</v>
      </c>
      <c r="C9957" s="2">
        <v>46239.595983796302</v>
      </c>
      <c r="D9957" s="1" t="s">
        <v>29417</v>
      </c>
      <c r="E9957" s="1" t="s">
        <v>321</v>
      </c>
    </row>
    <row r="9958" spans="1:5" hidden="1">
      <c r="A9958" t="s">
        <v>29418</v>
      </c>
      <c r="B9958" s="1" t="s">
        <v>29419</v>
      </c>
      <c r="C9958" s="2">
        <v>46171.174421296302</v>
      </c>
      <c r="D9958" s="1" t="s">
        <v>29420</v>
      </c>
      <c r="E9958" s="1" t="s">
        <v>321</v>
      </c>
    </row>
    <row r="9959" spans="1:5" hidden="1">
      <c r="A9959" t="s">
        <v>29421</v>
      </c>
      <c r="B9959" s="1" t="s">
        <v>29422</v>
      </c>
      <c r="C9959" s="2">
        <v>46176.172523148103</v>
      </c>
      <c r="D9959" s="1" t="s">
        <v>29423</v>
      </c>
      <c r="E9959" s="1" t="s">
        <v>321</v>
      </c>
    </row>
    <row r="9960" spans="1:5" hidden="1">
      <c r="A9960" t="s">
        <v>29424</v>
      </c>
      <c r="B9960" s="1" t="s">
        <v>29425</v>
      </c>
      <c r="C9960" s="2">
        <v>46177.172858796301</v>
      </c>
      <c r="D9960" s="1" t="s">
        <v>29426</v>
      </c>
      <c r="E9960" s="1" t="s">
        <v>298</v>
      </c>
    </row>
    <row r="9961" spans="1:5" hidden="1">
      <c r="A9961" t="s">
        <v>29427</v>
      </c>
      <c r="B9961" s="1" t="s">
        <v>29428</v>
      </c>
      <c r="C9961" s="2">
        <v>46177.172824074099</v>
      </c>
      <c r="D9961" s="1" t="s">
        <v>29429</v>
      </c>
      <c r="E9961" s="1" t="s">
        <v>298</v>
      </c>
    </row>
    <row r="9962" spans="1:5" hidden="1">
      <c r="A9962" t="s">
        <v>29430</v>
      </c>
      <c r="B9962" s="1" t="s">
        <v>29431</v>
      </c>
      <c r="C9962" s="2">
        <v>46182.180381944403</v>
      </c>
      <c r="D9962" s="1" t="s">
        <v>29432</v>
      </c>
      <c r="E9962" s="1" t="s">
        <v>536</v>
      </c>
    </row>
    <row r="9963" spans="1:5" hidden="1">
      <c r="A9963" t="s">
        <v>29433</v>
      </c>
      <c r="B9963" s="1" t="s">
        <v>29434</v>
      </c>
      <c r="C9963" s="2">
        <v>46183.175381944398</v>
      </c>
      <c r="D9963" s="1" t="s">
        <v>29435</v>
      </c>
      <c r="E9963" s="1" t="s">
        <v>298</v>
      </c>
    </row>
    <row r="9964" spans="1:5" hidden="1">
      <c r="A9964" t="s">
        <v>29436</v>
      </c>
      <c r="B9964" s="1" t="s">
        <v>29437</v>
      </c>
      <c r="C9964" s="2">
        <v>46185.175138888902</v>
      </c>
      <c r="D9964" s="1" t="s">
        <v>29438</v>
      </c>
      <c r="E9964" s="1" t="s">
        <v>321</v>
      </c>
    </row>
    <row r="9965" spans="1:5" hidden="1">
      <c r="A9965" t="s">
        <v>29439</v>
      </c>
      <c r="B9965" s="1" t="s">
        <v>29440</v>
      </c>
      <c r="C9965" s="2">
        <v>46186.175682870402</v>
      </c>
      <c r="D9965" s="1" t="s">
        <v>29441</v>
      </c>
      <c r="E9965" s="1" t="s">
        <v>298</v>
      </c>
    </row>
    <row r="9966" spans="1:5" hidden="1">
      <c r="A9966" t="s">
        <v>29442</v>
      </c>
      <c r="B9966" s="1" t="s">
        <v>29443</v>
      </c>
      <c r="C9966" s="2">
        <v>46186.174155092602</v>
      </c>
      <c r="D9966" s="1" t="s">
        <v>29444</v>
      </c>
      <c r="E9966" s="1" t="s">
        <v>321</v>
      </c>
    </row>
    <row r="9967" spans="1:5" hidden="1">
      <c r="A9967" t="s">
        <v>29445</v>
      </c>
      <c r="B9967" s="1" t="s">
        <v>29446</v>
      </c>
      <c r="C9967" s="2">
        <v>46189.173692129603</v>
      </c>
      <c r="D9967" s="1" t="s">
        <v>27688</v>
      </c>
      <c r="E9967" s="1" t="s">
        <v>282</v>
      </c>
    </row>
    <row r="9968" spans="1:5" hidden="1">
      <c r="A9968" t="s">
        <v>29447</v>
      </c>
      <c r="B9968" s="1" t="s">
        <v>29448</v>
      </c>
      <c r="C9968" s="2">
        <v>46190.190914351799</v>
      </c>
      <c r="D9968" s="1" t="s">
        <v>29449</v>
      </c>
      <c r="E9968" s="1" t="s">
        <v>298</v>
      </c>
    </row>
    <row r="9969" spans="1:5" hidden="1">
      <c r="A9969" t="s">
        <v>29450</v>
      </c>
      <c r="B9969" s="1" t="s">
        <v>29451</v>
      </c>
      <c r="C9969" s="2">
        <v>46190.190949074102</v>
      </c>
      <c r="D9969" s="1" t="s">
        <v>29452</v>
      </c>
      <c r="E9969" s="1" t="s">
        <v>298</v>
      </c>
    </row>
    <row r="9970" spans="1:5" hidden="1">
      <c r="A9970" t="s">
        <v>29453</v>
      </c>
      <c r="B9970" s="1" t="s">
        <v>29454</v>
      </c>
      <c r="C9970" s="2">
        <v>46193.192523148202</v>
      </c>
      <c r="D9970" s="1" t="s">
        <v>29455</v>
      </c>
      <c r="E9970" s="1" t="s">
        <v>298</v>
      </c>
    </row>
    <row r="9971" spans="1:5" hidden="1">
      <c r="A9971" t="s">
        <v>29456</v>
      </c>
      <c r="B9971" s="1" t="s">
        <v>29457</v>
      </c>
      <c r="C9971" s="2">
        <v>46193.1944560185</v>
      </c>
      <c r="D9971" s="1" t="s">
        <v>29458</v>
      </c>
      <c r="E9971" s="1" t="s">
        <v>298</v>
      </c>
    </row>
    <row r="9972" spans="1:5" hidden="1">
      <c r="A9972" t="s">
        <v>29459</v>
      </c>
      <c r="B9972" s="1" t="s">
        <v>29460</v>
      </c>
      <c r="C9972" s="2">
        <v>46211.172743055598</v>
      </c>
      <c r="D9972" s="1" t="s">
        <v>29461</v>
      </c>
      <c r="E9972" s="1" t="s">
        <v>317</v>
      </c>
    </row>
    <row r="9973" spans="1:5" hidden="1">
      <c r="A9973" t="s">
        <v>29462</v>
      </c>
      <c r="B9973" s="1" t="s">
        <v>29463</v>
      </c>
      <c r="C9973" s="2">
        <v>46197.176782407398</v>
      </c>
      <c r="D9973" s="1" t="s">
        <v>29464</v>
      </c>
      <c r="E9973" s="1" t="s">
        <v>321</v>
      </c>
    </row>
    <row r="9974" spans="1:5" hidden="1">
      <c r="A9974" t="s">
        <v>29465</v>
      </c>
      <c r="B9974" s="1" t="s">
        <v>29466</v>
      </c>
      <c r="C9974" s="2">
        <v>46197.176956018498</v>
      </c>
      <c r="D9974" s="1" t="s">
        <v>29467</v>
      </c>
      <c r="E9974" s="1" t="s">
        <v>321</v>
      </c>
    </row>
    <row r="9975" spans="1:5" hidden="1">
      <c r="A9975" t="s">
        <v>29468</v>
      </c>
      <c r="B9975" s="1" t="s">
        <v>29469</v>
      </c>
      <c r="C9975" s="2">
        <v>46198.173645833303</v>
      </c>
      <c r="D9975" s="1" t="s">
        <v>29470</v>
      </c>
      <c r="E9975" s="1" t="s">
        <v>282</v>
      </c>
    </row>
    <row r="9976" spans="1:5" hidden="1">
      <c r="A9976" t="s">
        <v>29471</v>
      </c>
      <c r="B9976" s="1" t="s">
        <v>29472</v>
      </c>
      <c r="C9976" s="2">
        <v>46198.173645833303</v>
      </c>
      <c r="D9976" s="1" t="s">
        <v>29473</v>
      </c>
      <c r="E9976" s="1" t="s">
        <v>321</v>
      </c>
    </row>
    <row r="9977" spans="1:5" hidden="1">
      <c r="A9977" t="s">
        <v>29474</v>
      </c>
      <c r="B9977" s="1" t="s">
        <v>29475</v>
      </c>
      <c r="C9977" s="2">
        <v>46199.1741666667</v>
      </c>
      <c r="D9977" s="1" t="s">
        <v>29476</v>
      </c>
      <c r="E9977" s="1" t="s">
        <v>321</v>
      </c>
    </row>
    <row r="9978" spans="1:5" hidden="1">
      <c r="A9978" t="s">
        <v>29477</v>
      </c>
      <c r="B9978" s="1" t="s">
        <v>29478</v>
      </c>
      <c r="C9978" s="2">
        <v>46203.175324074102</v>
      </c>
      <c r="D9978" s="1" t="s">
        <v>29479</v>
      </c>
      <c r="E9978" s="1" t="s">
        <v>321</v>
      </c>
    </row>
    <row r="9979" spans="1:5" hidden="1">
      <c r="A9979" t="s">
        <v>29480</v>
      </c>
      <c r="B9979" s="1" t="s">
        <v>29481</v>
      </c>
      <c r="C9979" s="2">
        <v>46203.175324074102</v>
      </c>
      <c r="D9979" s="1" t="s">
        <v>29482</v>
      </c>
      <c r="E9979" s="1" t="s">
        <v>317</v>
      </c>
    </row>
    <row r="9980" spans="1:5" hidden="1">
      <c r="A9980" t="s">
        <v>29483</v>
      </c>
      <c r="B9980" s="1" t="s">
        <v>29484</v>
      </c>
      <c r="C9980" s="2">
        <v>46204.175949074102</v>
      </c>
      <c r="D9980" s="1" t="s">
        <v>29485</v>
      </c>
      <c r="E9980" s="1" t="s">
        <v>298</v>
      </c>
    </row>
    <row r="9981" spans="1:5" hidden="1">
      <c r="A9981" t="s">
        <v>29486</v>
      </c>
      <c r="B9981" s="1" t="s">
        <v>29487</v>
      </c>
      <c r="C9981" s="2">
        <v>46204.175972222198</v>
      </c>
      <c r="D9981" s="1" t="s">
        <v>29488</v>
      </c>
      <c r="E9981" s="1" t="s">
        <v>298</v>
      </c>
    </row>
    <row r="9982" spans="1:5" hidden="1">
      <c r="A9982" t="s">
        <v>29489</v>
      </c>
      <c r="B9982" s="1" t="s">
        <v>29490</v>
      </c>
      <c r="C9982" s="2">
        <v>46204.176006944399</v>
      </c>
      <c r="D9982" s="1" t="s">
        <v>29036</v>
      </c>
      <c r="E9982" s="1" t="s">
        <v>298</v>
      </c>
    </row>
    <row r="9983" spans="1:5" hidden="1">
      <c r="A9983" t="s">
        <v>29491</v>
      </c>
      <c r="B9983" s="1" t="s">
        <v>29492</v>
      </c>
      <c r="C9983" s="2">
        <v>46206.178287037001</v>
      </c>
      <c r="D9983" s="1" t="s">
        <v>29493</v>
      </c>
      <c r="E9983" s="1" t="s">
        <v>321</v>
      </c>
    </row>
    <row r="9984" spans="1:5" hidden="1">
      <c r="A9984" t="s">
        <v>29494</v>
      </c>
      <c r="B9984" s="1" t="s">
        <v>29495</v>
      </c>
      <c r="C9984" s="2">
        <v>46206.178645833301</v>
      </c>
      <c r="D9984" s="1" t="s">
        <v>29496</v>
      </c>
      <c r="E9984" s="1" t="s">
        <v>282</v>
      </c>
    </row>
    <row r="9985" spans="1:5" hidden="1">
      <c r="A9985" t="s">
        <v>29497</v>
      </c>
      <c r="B9985" s="1" t="s">
        <v>29498</v>
      </c>
      <c r="C9985" s="2">
        <v>46206.178645833301</v>
      </c>
      <c r="D9985" s="1" t="s">
        <v>29499</v>
      </c>
      <c r="E9985" s="1" t="s">
        <v>321</v>
      </c>
    </row>
    <row r="9986" spans="1:5" hidden="1">
      <c r="A9986" t="s">
        <v>29500</v>
      </c>
      <c r="B9986" s="1" t="s">
        <v>29501</v>
      </c>
      <c r="C9986" s="2">
        <v>46207.172835648104</v>
      </c>
      <c r="D9986" s="1" t="s">
        <v>26160</v>
      </c>
      <c r="E9986" s="1" t="s">
        <v>812</v>
      </c>
    </row>
    <row r="9987" spans="1:5" hidden="1">
      <c r="A9987" t="s">
        <v>29502</v>
      </c>
      <c r="B9987" s="1" t="s">
        <v>29503</v>
      </c>
      <c r="C9987" s="2">
        <v>46207.172858796301</v>
      </c>
      <c r="D9987" s="1" t="s">
        <v>29504</v>
      </c>
      <c r="E9987" s="1" t="s">
        <v>298</v>
      </c>
    </row>
    <row r="9988" spans="1:5" hidden="1">
      <c r="A9988" t="s">
        <v>29505</v>
      </c>
      <c r="B9988" s="1" t="s">
        <v>29506</v>
      </c>
      <c r="C9988" s="2">
        <v>46207.172939814802</v>
      </c>
      <c r="D9988" s="1" t="s">
        <v>29507</v>
      </c>
      <c r="E9988" s="1" t="s">
        <v>321</v>
      </c>
    </row>
    <row r="9989" spans="1:5" hidden="1">
      <c r="A9989" t="s">
        <v>29508</v>
      </c>
      <c r="B9989" s="1" t="s">
        <v>29509</v>
      </c>
      <c r="C9989" s="2">
        <v>46211.173206018502</v>
      </c>
      <c r="D9989" s="1" t="s">
        <v>10681</v>
      </c>
      <c r="E9989" s="1" t="s">
        <v>812</v>
      </c>
    </row>
    <row r="9990" spans="1:5" hidden="1">
      <c r="A9990" t="s">
        <v>29510</v>
      </c>
      <c r="B9990" s="1" t="s">
        <v>29511</v>
      </c>
      <c r="C9990" s="2">
        <v>46214.175405092603</v>
      </c>
      <c r="D9990" s="1" t="s">
        <v>29512</v>
      </c>
      <c r="E9990" s="1" t="s">
        <v>321</v>
      </c>
    </row>
    <row r="9991" spans="1:5" hidden="1">
      <c r="A9991" t="s">
        <v>29513</v>
      </c>
      <c r="B9991" s="1" t="s">
        <v>29514</v>
      </c>
      <c r="C9991" s="2">
        <v>46214.175810185203</v>
      </c>
      <c r="D9991" s="1" t="s">
        <v>28041</v>
      </c>
      <c r="E9991" s="1" t="s">
        <v>321</v>
      </c>
    </row>
    <row r="9992" spans="1:5" hidden="1">
      <c r="A9992" t="s">
        <v>29515</v>
      </c>
      <c r="B9992" s="1" t="s">
        <v>29516</v>
      </c>
      <c r="C9992" s="2">
        <v>46214.175891203697</v>
      </c>
      <c r="D9992" s="1" t="s">
        <v>29517</v>
      </c>
      <c r="E9992" s="1" t="s">
        <v>298</v>
      </c>
    </row>
    <row r="9993" spans="1:5" hidden="1">
      <c r="A9993" t="s">
        <v>29518</v>
      </c>
      <c r="B9993" s="1" t="s">
        <v>29519</v>
      </c>
      <c r="C9993" s="2">
        <v>46217.174247685201</v>
      </c>
      <c r="D9993" s="1" t="s">
        <v>29520</v>
      </c>
      <c r="E9993" s="1" t="s">
        <v>321</v>
      </c>
    </row>
    <row r="9994" spans="1:5" hidden="1">
      <c r="A9994" t="s">
        <v>29521</v>
      </c>
      <c r="B9994" s="1" t="s">
        <v>29522</v>
      </c>
      <c r="C9994" s="2">
        <v>46217.1746180556</v>
      </c>
      <c r="D9994" s="1" t="s">
        <v>29523</v>
      </c>
      <c r="E9994" s="1" t="s">
        <v>321</v>
      </c>
    </row>
    <row r="9995" spans="1:5" hidden="1">
      <c r="A9995" t="s">
        <v>29524</v>
      </c>
      <c r="B9995" s="1" t="s">
        <v>29525</v>
      </c>
      <c r="C9995" s="2">
        <v>46217.174803240698</v>
      </c>
      <c r="D9995" s="1" t="s">
        <v>28230</v>
      </c>
      <c r="E9995" s="1" t="s">
        <v>298</v>
      </c>
    </row>
    <row r="9996" spans="1:5" hidden="1">
      <c r="A9996" t="s">
        <v>29526</v>
      </c>
      <c r="B9996" s="1" t="s">
        <v>29527</v>
      </c>
      <c r="C9996" s="2">
        <v>46217.174826388902</v>
      </c>
      <c r="D9996" s="1" t="s">
        <v>29528</v>
      </c>
      <c r="E9996" s="1" t="s">
        <v>321</v>
      </c>
    </row>
    <row r="9997" spans="1:5" hidden="1">
      <c r="A9997" t="s">
        <v>29529</v>
      </c>
      <c r="B9997" s="1" t="s">
        <v>29530</v>
      </c>
      <c r="C9997" s="2">
        <v>46217.174837963001</v>
      </c>
      <c r="D9997" s="1" t="s">
        <v>29531</v>
      </c>
      <c r="E9997" s="1" t="s">
        <v>317</v>
      </c>
    </row>
    <row r="9998" spans="1:5" hidden="1">
      <c r="A9998" t="s">
        <v>29532</v>
      </c>
      <c r="B9998" s="1" t="s">
        <v>29533</v>
      </c>
      <c r="C9998" s="2">
        <v>46218.171550925901</v>
      </c>
      <c r="D9998" s="1" t="s">
        <v>29534</v>
      </c>
      <c r="E9998" s="1" t="s">
        <v>282</v>
      </c>
    </row>
    <row r="9999" spans="1:5" hidden="1">
      <c r="A9999" t="s">
        <v>29535</v>
      </c>
      <c r="B9999" s="1" t="s">
        <v>29536</v>
      </c>
      <c r="C9999" s="2">
        <v>46218.171342592599</v>
      </c>
      <c r="D9999" s="1" t="s">
        <v>29537</v>
      </c>
      <c r="E9999" s="1" t="s">
        <v>282</v>
      </c>
    </row>
    <row r="10000" spans="1:5" hidden="1">
      <c r="A10000" t="s">
        <v>29538</v>
      </c>
      <c r="B10000" s="1" t="s">
        <v>29539</v>
      </c>
      <c r="C10000" s="2">
        <v>46219.173333333303</v>
      </c>
      <c r="D10000" s="1" t="s">
        <v>29540</v>
      </c>
      <c r="E10000" s="1" t="s">
        <v>321</v>
      </c>
    </row>
    <row r="10001" spans="1:5" hidden="1">
      <c r="A10001" t="s">
        <v>29541</v>
      </c>
      <c r="B10001" s="1" t="s">
        <v>29542</v>
      </c>
      <c r="C10001" s="2">
        <v>46221.197337963</v>
      </c>
      <c r="D10001" s="1" t="s">
        <v>29543</v>
      </c>
      <c r="E10001" s="1" t="s">
        <v>536</v>
      </c>
    </row>
    <row r="10002" spans="1:5" hidden="1">
      <c r="A10002" t="s">
        <v>29544</v>
      </c>
      <c r="B10002" s="1" t="s">
        <v>29545</v>
      </c>
      <c r="C10002" s="2">
        <v>46221.176238425898</v>
      </c>
      <c r="D10002" s="1" t="s">
        <v>29546</v>
      </c>
      <c r="E10002" s="1" t="s">
        <v>536</v>
      </c>
    </row>
    <row r="10003" spans="1:5" hidden="1">
      <c r="A10003" t="s">
        <v>29547</v>
      </c>
      <c r="B10003" s="1" t="s">
        <v>29548</v>
      </c>
      <c r="C10003" s="2">
        <v>46221.197407407402</v>
      </c>
      <c r="D10003" s="1" t="s">
        <v>29549</v>
      </c>
      <c r="E10003" s="1" t="s">
        <v>536</v>
      </c>
    </row>
    <row r="10004" spans="1:5" hidden="1">
      <c r="A10004" t="s">
        <v>29550</v>
      </c>
      <c r="B10004" s="1" t="s">
        <v>29551</v>
      </c>
      <c r="C10004" s="2">
        <v>46221.197407407402</v>
      </c>
      <c r="D10004" s="1" t="s">
        <v>29552</v>
      </c>
      <c r="E10004" s="1" t="s">
        <v>536</v>
      </c>
    </row>
    <row r="10005" spans="1:5" hidden="1">
      <c r="A10005" t="s">
        <v>29553</v>
      </c>
      <c r="B10005" s="1" t="s">
        <v>29554</v>
      </c>
      <c r="C10005" s="2">
        <v>46252.6383333333</v>
      </c>
      <c r="D10005" s="1" t="s">
        <v>29555</v>
      </c>
      <c r="E10005" s="1" t="s">
        <v>298</v>
      </c>
    </row>
    <row r="10006" spans="1:5" hidden="1">
      <c r="A10006" t="s">
        <v>29556</v>
      </c>
      <c r="B10006" s="1" t="s">
        <v>29557</v>
      </c>
      <c r="C10006" s="2">
        <v>46224.175671296303</v>
      </c>
      <c r="D10006" s="1" t="s">
        <v>29558</v>
      </c>
      <c r="E10006" s="1" t="s">
        <v>298</v>
      </c>
    </row>
    <row r="10007" spans="1:5" hidden="1">
      <c r="A10007" t="s">
        <v>29559</v>
      </c>
      <c r="B10007" s="1" t="s">
        <v>29560</v>
      </c>
      <c r="C10007" s="2">
        <v>46224.175717592603</v>
      </c>
      <c r="D10007" s="1" t="s">
        <v>29561</v>
      </c>
      <c r="E10007" s="1" t="s">
        <v>321</v>
      </c>
    </row>
    <row r="10008" spans="1:5">
      <c r="A10008" t="s">
        <v>9395</v>
      </c>
      <c r="B10008" s="1" t="s">
        <v>9396</v>
      </c>
      <c r="C10008" s="2">
        <v>45780.173796296302</v>
      </c>
      <c r="D10008" s="1" t="s">
        <v>9397</v>
      </c>
      <c r="E10008" s="1" t="s">
        <v>11</v>
      </c>
    </row>
    <row r="10009" spans="1:5" hidden="1">
      <c r="A10009" t="s">
        <v>29565</v>
      </c>
      <c r="B10009" s="1" t="s">
        <v>29566</v>
      </c>
      <c r="C10009" s="2">
        <v>46225.174606481502</v>
      </c>
      <c r="D10009" s="1" t="s">
        <v>29567</v>
      </c>
      <c r="E10009" s="1" t="s">
        <v>321</v>
      </c>
    </row>
    <row r="10010" spans="1:5" hidden="1">
      <c r="A10010" t="s">
        <v>29568</v>
      </c>
      <c r="B10010" s="1" t="s">
        <v>29569</v>
      </c>
      <c r="C10010" s="2">
        <v>46227.173645833303</v>
      </c>
      <c r="D10010" s="1" t="s">
        <v>29570</v>
      </c>
      <c r="E10010" s="1" t="s">
        <v>321</v>
      </c>
    </row>
    <row r="10011" spans="1:5" hidden="1">
      <c r="A10011" t="s">
        <v>29571</v>
      </c>
      <c r="B10011" s="1" t="s">
        <v>29572</v>
      </c>
      <c r="C10011" s="2">
        <v>46227.174178240697</v>
      </c>
      <c r="D10011" s="1" t="s">
        <v>29573</v>
      </c>
      <c r="E10011" s="1" t="s">
        <v>298</v>
      </c>
    </row>
    <row r="10012" spans="1:5" hidden="1">
      <c r="A10012" t="s">
        <v>29574</v>
      </c>
      <c r="B10012" s="1" t="s">
        <v>29575</v>
      </c>
      <c r="C10012" s="2">
        <v>46227.174189814803</v>
      </c>
      <c r="D10012" s="1" t="s">
        <v>29576</v>
      </c>
      <c r="E10012" s="1" t="s">
        <v>298</v>
      </c>
    </row>
    <row r="10013" spans="1:5" hidden="1">
      <c r="A10013" t="s">
        <v>29577</v>
      </c>
      <c r="B10013" s="1" t="s">
        <v>29578</v>
      </c>
      <c r="C10013" s="2">
        <v>46231.175555555601</v>
      </c>
      <c r="D10013" s="1" t="s">
        <v>29579</v>
      </c>
      <c r="E10013" s="1" t="s">
        <v>321</v>
      </c>
    </row>
    <row r="10014" spans="1:5" hidden="1">
      <c r="A10014" t="s">
        <v>29580</v>
      </c>
      <c r="B10014" s="1" t="s">
        <v>29581</v>
      </c>
      <c r="C10014" s="2">
        <v>46232.175254629597</v>
      </c>
      <c r="D10014" s="1" t="s">
        <v>29582</v>
      </c>
      <c r="E10014" s="1" t="s">
        <v>317</v>
      </c>
    </row>
    <row r="10015" spans="1:5" hidden="1">
      <c r="A10015" t="s">
        <v>29583</v>
      </c>
      <c r="B10015" s="1" t="s">
        <v>29584</v>
      </c>
      <c r="C10015" s="2">
        <v>46232.175509259301</v>
      </c>
      <c r="D10015" s="1" t="s">
        <v>29585</v>
      </c>
      <c r="E10015" s="1" t="s">
        <v>321</v>
      </c>
    </row>
    <row r="10016" spans="1:5" hidden="1">
      <c r="A10016" t="s">
        <v>29586</v>
      </c>
      <c r="B10016" s="1" t="s">
        <v>29587</v>
      </c>
      <c r="C10016" s="2">
        <v>46232.175509259301</v>
      </c>
      <c r="D10016" s="1" t="s">
        <v>29588</v>
      </c>
      <c r="E10016" s="1" t="s">
        <v>282</v>
      </c>
    </row>
    <row r="10017" spans="1:5" hidden="1">
      <c r="A10017" t="s">
        <v>29589</v>
      </c>
      <c r="B10017" s="1" t="s">
        <v>29590</v>
      </c>
      <c r="C10017" s="2">
        <v>46232.175532407397</v>
      </c>
      <c r="D10017" s="1" t="s">
        <v>26634</v>
      </c>
      <c r="E10017" s="1" t="s">
        <v>812</v>
      </c>
    </row>
    <row r="10018" spans="1:5" hidden="1">
      <c r="A10018" t="s">
        <v>29591</v>
      </c>
      <c r="B10018" s="1" t="s">
        <v>29592</v>
      </c>
      <c r="C10018" s="2">
        <v>46233.176435185203</v>
      </c>
      <c r="D10018" s="1" t="s">
        <v>29593</v>
      </c>
      <c r="E10018" s="1" t="s">
        <v>321</v>
      </c>
    </row>
    <row r="10019" spans="1:5" hidden="1">
      <c r="A10019" t="s">
        <v>29594</v>
      </c>
      <c r="B10019" s="1" t="s">
        <v>29595</v>
      </c>
      <c r="C10019" s="2">
        <v>46232.833993055603</v>
      </c>
      <c r="D10019" s="1" t="s">
        <v>29596</v>
      </c>
      <c r="E10019" s="1" t="s">
        <v>321</v>
      </c>
    </row>
    <row r="10020" spans="1:5" hidden="1">
      <c r="A10020" t="s">
        <v>29597</v>
      </c>
      <c r="B10020" s="1" t="s">
        <v>29598</v>
      </c>
      <c r="C10020" s="2">
        <v>46233.176550925898</v>
      </c>
      <c r="D10020" s="1" t="s">
        <v>29599</v>
      </c>
      <c r="E10020" s="1" t="s">
        <v>321</v>
      </c>
    </row>
    <row r="10021" spans="1:5" hidden="1">
      <c r="A10021" t="s">
        <v>29600</v>
      </c>
      <c r="B10021" s="1" t="s">
        <v>29601</v>
      </c>
      <c r="C10021" s="2">
        <v>46234.173518518503</v>
      </c>
      <c r="D10021" s="1" t="s">
        <v>29602</v>
      </c>
      <c r="E10021" s="1" t="s">
        <v>298</v>
      </c>
    </row>
    <row r="10022" spans="1:5" hidden="1">
      <c r="A10022" t="s">
        <v>29603</v>
      </c>
      <c r="B10022" s="1" t="s">
        <v>29604</v>
      </c>
      <c r="C10022" s="2">
        <v>46246.174178240697</v>
      </c>
      <c r="D10022" s="1" t="s">
        <v>29605</v>
      </c>
      <c r="E10022" s="1" t="s">
        <v>298</v>
      </c>
    </row>
    <row r="10023" spans="1:5" hidden="1">
      <c r="A10023" t="s">
        <v>29606</v>
      </c>
      <c r="B10023" s="1" t="s">
        <v>29607</v>
      </c>
      <c r="C10023" s="2">
        <v>46246.174432870401</v>
      </c>
      <c r="D10023" s="1" t="s">
        <v>29608</v>
      </c>
      <c r="E10023" s="1" t="s">
        <v>321</v>
      </c>
    </row>
    <row r="10024" spans="1:5" hidden="1">
      <c r="A10024" t="s">
        <v>29609</v>
      </c>
      <c r="B10024" s="1" t="s">
        <v>29610</v>
      </c>
      <c r="C10024" s="2">
        <v>46246.174687500003</v>
      </c>
      <c r="D10024" s="1" t="s">
        <v>29611</v>
      </c>
      <c r="E10024" s="1" t="s">
        <v>321</v>
      </c>
    </row>
    <row r="10025" spans="1:5" hidden="1">
      <c r="A10025" t="s">
        <v>29612</v>
      </c>
      <c r="B10025" s="1" t="s">
        <v>29613</v>
      </c>
      <c r="C10025" s="2">
        <v>46246.174745370401</v>
      </c>
      <c r="D10025" s="1" t="s">
        <v>29614</v>
      </c>
      <c r="E10025" s="1" t="s">
        <v>321</v>
      </c>
    </row>
    <row r="10026" spans="1:5" hidden="1">
      <c r="A10026" t="s">
        <v>29615</v>
      </c>
      <c r="B10026" s="1" t="s">
        <v>29616</v>
      </c>
      <c r="C10026" s="2">
        <v>46246.174467592602</v>
      </c>
      <c r="D10026" s="1" t="s">
        <v>29617</v>
      </c>
      <c r="E10026" s="1" t="s">
        <v>282</v>
      </c>
    </row>
    <row r="10027" spans="1:5" hidden="1">
      <c r="A10027" t="s">
        <v>29618</v>
      </c>
      <c r="B10027" s="1" t="s">
        <v>29619</v>
      </c>
      <c r="C10027" s="2">
        <v>46246.174502314803</v>
      </c>
      <c r="D10027" s="1" t="s">
        <v>29620</v>
      </c>
      <c r="E10027" s="1" t="s">
        <v>321</v>
      </c>
    </row>
    <row r="10028" spans="1:5" hidden="1">
      <c r="A10028" t="s">
        <v>29621</v>
      </c>
      <c r="B10028" s="1" t="s">
        <v>29622</v>
      </c>
      <c r="C10028" s="2">
        <v>46247.173437500001</v>
      </c>
      <c r="D10028" s="1" t="s">
        <v>29623</v>
      </c>
      <c r="E10028" s="1" t="s">
        <v>321</v>
      </c>
    </row>
    <row r="10029" spans="1:5" hidden="1">
      <c r="A10029" t="s">
        <v>29624</v>
      </c>
      <c r="B10029" s="1" t="s">
        <v>29625</v>
      </c>
      <c r="C10029" s="2">
        <v>46248.1731365741</v>
      </c>
      <c r="D10029" s="1" t="s">
        <v>9469</v>
      </c>
      <c r="E10029" s="1" t="s">
        <v>321</v>
      </c>
    </row>
    <row r="10030" spans="1:5" hidden="1">
      <c r="A10030" t="s">
        <v>29626</v>
      </c>
      <c r="B10030" s="1" t="s">
        <v>29627</v>
      </c>
      <c r="C10030" s="2">
        <v>46248.173159722202</v>
      </c>
      <c r="D10030" s="1" t="s">
        <v>29628</v>
      </c>
      <c r="E10030" s="1" t="s">
        <v>321</v>
      </c>
    </row>
    <row r="10031" spans="1:5" hidden="1">
      <c r="A10031" t="s">
        <v>29629</v>
      </c>
      <c r="B10031" s="1" t="s">
        <v>29630</v>
      </c>
      <c r="C10031" s="2">
        <v>46248.173217592601</v>
      </c>
      <c r="D10031" s="1" t="s">
        <v>29631</v>
      </c>
      <c r="E10031" s="1" t="s">
        <v>298</v>
      </c>
    </row>
    <row r="10032" spans="1:5" hidden="1">
      <c r="A10032" t="s">
        <v>29632</v>
      </c>
      <c r="B10032" s="1" t="s">
        <v>29633</v>
      </c>
      <c r="C10032" s="2">
        <v>46248.173287037003</v>
      </c>
      <c r="D10032" s="1" t="s">
        <v>29634</v>
      </c>
      <c r="E10032" s="1" t="s">
        <v>321</v>
      </c>
    </row>
    <row r="10033" spans="1:5" hidden="1">
      <c r="A10033" t="s">
        <v>29635</v>
      </c>
      <c r="B10033" s="1" t="s">
        <v>29636</v>
      </c>
      <c r="C10033" s="2">
        <v>46248.173298611102</v>
      </c>
      <c r="D10033" s="1" t="s">
        <v>29637</v>
      </c>
      <c r="E10033" s="1" t="s">
        <v>321</v>
      </c>
    </row>
    <row r="10034" spans="1:5" hidden="1">
      <c r="A10034" t="s">
        <v>29638</v>
      </c>
      <c r="B10034" s="1" t="s">
        <v>29639</v>
      </c>
      <c r="C10034" s="2">
        <v>46253.455995370401</v>
      </c>
      <c r="D10034" s="1" t="s">
        <v>29640</v>
      </c>
      <c r="E10034" s="1" t="s">
        <v>321</v>
      </c>
    </row>
    <row r="10035" spans="1:5" hidden="1">
      <c r="A10035" t="s">
        <v>29641</v>
      </c>
      <c r="B10035" s="1" t="s">
        <v>29642</v>
      </c>
      <c r="C10035" s="2">
        <v>46249.173796296302</v>
      </c>
      <c r="D10035" s="1" t="s">
        <v>29643</v>
      </c>
      <c r="E10035" s="1" t="s">
        <v>321</v>
      </c>
    </row>
    <row r="10036" spans="1:5" hidden="1">
      <c r="A10036" t="s">
        <v>29644</v>
      </c>
      <c r="B10036" s="1" t="s">
        <v>29645</v>
      </c>
      <c r="C10036" s="2">
        <v>46249.1734953704</v>
      </c>
      <c r="D10036" s="1" t="s">
        <v>29646</v>
      </c>
      <c r="E10036" s="1" t="s">
        <v>321</v>
      </c>
    </row>
    <row r="10037" spans="1:5" hidden="1">
      <c r="A10037" t="s">
        <v>29647</v>
      </c>
      <c r="B10037" s="1" t="s">
        <v>29648</v>
      </c>
      <c r="C10037" s="2">
        <v>46249.1738078704</v>
      </c>
      <c r="D10037" s="1" t="s">
        <v>29649</v>
      </c>
      <c r="E10037" s="1" t="s">
        <v>321</v>
      </c>
    </row>
    <row r="10038" spans="1:5" hidden="1">
      <c r="A10038" t="s">
        <v>29650</v>
      </c>
      <c r="B10038" s="1" t="s">
        <v>29651</v>
      </c>
      <c r="C10038" s="2">
        <v>46249.173842592601</v>
      </c>
      <c r="D10038" s="1" t="s">
        <v>29652</v>
      </c>
      <c r="E10038" s="1" t="s">
        <v>321</v>
      </c>
    </row>
    <row r="10039" spans="1:5" hidden="1">
      <c r="A10039" t="s">
        <v>29653</v>
      </c>
      <c r="B10039" s="1" t="s">
        <v>29654</v>
      </c>
      <c r="C10039" s="2">
        <v>46249.173831018503</v>
      </c>
      <c r="D10039" s="1" t="s">
        <v>29655</v>
      </c>
      <c r="E10039" s="1" t="s">
        <v>321</v>
      </c>
    </row>
    <row r="10040" spans="1:5" hidden="1">
      <c r="A10040" t="s">
        <v>29656</v>
      </c>
      <c r="B10040" s="1" t="s">
        <v>29657</v>
      </c>
      <c r="C10040" s="2">
        <v>46253.174224536997</v>
      </c>
      <c r="D10040" s="1" t="s">
        <v>29658</v>
      </c>
      <c r="E10040" s="1" t="s">
        <v>321</v>
      </c>
    </row>
    <row r="10041" spans="1:5" hidden="1">
      <c r="A10041" t="s">
        <v>29659</v>
      </c>
      <c r="B10041" s="1" t="s">
        <v>29660</v>
      </c>
      <c r="C10041" s="2">
        <v>46253.1743055556</v>
      </c>
      <c r="D10041" s="1" t="s">
        <v>29661</v>
      </c>
      <c r="E10041" s="1" t="s">
        <v>321</v>
      </c>
    </row>
    <row r="10042" spans="1:5" hidden="1">
      <c r="A10042" t="s">
        <v>29662</v>
      </c>
      <c r="B10042" s="1" t="s">
        <v>29663</v>
      </c>
      <c r="C10042" s="2">
        <v>46253.174432870401</v>
      </c>
      <c r="D10042" s="1" t="s">
        <v>29664</v>
      </c>
      <c r="E10042" s="1" t="s">
        <v>321</v>
      </c>
    </row>
    <row r="10043" spans="1:5" hidden="1">
      <c r="A10043" t="s">
        <v>29665</v>
      </c>
      <c r="B10043" s="1" t="s">
        <v>29666</v>
      </c>
      <c r="C10043" s="2">
        <v>46256.172500000001</v>
      </c>
      <c r="D10043" s="1" t="s">
        <v>29667</v>
      </c>
      <c r="E10043" s="1" t="s">
        <v>321</v>
      </c>
    </row>
    <row r="10044" spans="1:5" hidden="1">
      <c r="A10044" t="s">
        <v>29668</v>
      </c>
      <c r="B10044" s="1" t="s">
        <v>29669</v>
      </c>
      <c r="C10044" s="2">
        <v>46256.1731365741</v>
      </c>
      <c r="D10044" s="1" t="s">
        <v>28451</v>
      </c>
      <c r="E10044" s="1" t="s">
        <v>298</v>
      </c>
    </row>
    <row r="10045" spans="1:5" hidden="1">
      <c r="A10045" t="s">
        <v>29670</v>
      </c>
      <c r="B10045" s="1" t="s">
        <v>29671</v>
      </c>
      <c r="C10045" s="2">
        <v>46256.1731365741</v>
      </c>
      <c r="D10045" s="1" t="s">
        <v>29672</v>
      </c>
      <c r="E10045" s="1" t="s">
        <v>321</v>
      </c>
    </row>
    <row r="10046" spans="1:5" hidden="1">
      <c r="A10046" t="s">
        <v>29673</v>
      </c>
      <c r="B10046" s="1" t="s">
        <v>29674</v>
      </c>
      <c r="C10046" s="2">
        <v>46256.1731365741</v>
      </c>
      <c r="D10046" s="1" t="s">
        <v>29675</v>
      </c>
      <c r="E10046" s="1" t="s">
        <v>321</v>
      </c>
    </row>
    <row r="10047" spans="1:5" hidden="1">
      <c r="A10047" t="s">
        <v>29676</v>
      </c>
      <c r="B10047" s="1" t="s">
        <v>29677</v>
      </c>
      <c r="C10047" s="2">
        <v>46256.1731365741</v>
      </c>
      <c r="D10047" s="1" t="s">
        <v>29678</v>
      </c>
      <c r="E10047" s="1" t="s">
        <v>321</v>
      </c>
    </row>
    <row r="10048" spans="1:5" hidden="1">
      <c r="A10048" t="s">
        <v>29679</v>
      </c>
      <c r="B10048" s="1" t="s">
        <v>29680</v>
      </c>
      <c r="C10048" s="2">
        <v>46256.1731365741</v>
      </c>
      <c r="D10048" s="1" t="s">
        <v>29681</v>
      </c>
      <c r="E10048" s="1" t="s">
        <v>321</v>
      </c>
    </row>
  </sheetData>
  <dataValidations count="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showInputMessage="1" showErrorMessage="1" error=" " promptTitle="Lookup (required)" prompt="This Account record must already exist in Microsoft Dynamics 365 or in this source file." sqref="D2:D1048576" xr:uid="{00000000-0002-0000-0000-000003000000}"/>
    <dataValidation type="textLength" operator="lessThanOrEqual" allowBlank="1" showInputMessage="1" showErrorMessage="1" errorTitle="Length Exceeded" error="This value must be less than or equal to 1000 characters long." promptTitle="Text" prompt="Maximum Length: 1000 characters." sqref="E2:E1048576" xr:uid="{00000000-0002-0000-0000-000017000000}">
      <formula1>1000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Q8"/>
  <sheetViews>
    <sheetView workbookViewId="0"/>
  </sheetViews>
  <sheetFormatPr defaultRowHeight="14.5"/>
  <sheetData>
    <row r="1" spans="1:17">
      <c r="A1" t="s">
        <v>29682</v>
      </c>
    </row>
    <row r="2" spans="1:17">
      <c r="A2" t="s">
        <v>8</v>
      </c>
      <c r="B2" t="s">
        <v>29683</v>
      </c>
    </row>
    <row r="3" spans="1:17">
      <c r="A3" t="s">
        <v>9</v>
      </c>
      <c r="B3" t="s">
        <v>29684</v>
      </c>
    </row>
    <row r="4" spans="1:17">
      <c r="A4" t="s">
        <v>29685</v>
      </c>
      <c r="B4" t="s">
        <v>9</v>
      </c>
      <c r="C4" t="s">
        <v>29686</v>
      </c>
      <c r="D4" t="s">
        <v>29687</v>
      </c>
      <c r="E4" t="s">
        <v>29688</v>
      </c>
      <c r="F4" t="s">
        <v>29689</v>
      </c>
      <c r="G4" t="s">
        <v>29690</v>
      </c>
      <c r="H4" t="s">
        <v>29691</v>
      </c>
      <c r="I4" t="s">
        <v>29692</v>
      </c>
      <c r="J4" t="s">
        <v>29693</v>
      </c>
      <c r="K4" t="s">
        <v>29694</v>
      </c>
      <c r="L4" t="s">
        <v>29695</v>
      </c>
      <c r="M4" t="s">
        <v>29696</v>
      </c>
      <c r="N4" t="s">
        <v>29697</v>
      </c>
      <c r="O4" t="s">
        <v>29698</v>
      </c>
      <c r="P4" t="s">
        <v>29699</v>
      </c>
    </row>
    <row r="5" spans="1:17">
      <c r="A5" t="s">
        <v>10</v>
      </c>
      <c r="B5" t="s">
        <v>29700</v>
      </c>
    </row>
    <row r="6" spans="1:17">
      <c r="A6" t="s">
        <v>29701</v>
      </c>
      <c r="B6" t="s">
        <v>9</v>
      </c>
      <c r="C6" t="s">
        <v>29702</v>
      </c>
      <c r="D6" t="s">
        <v>29703</v>
      </c>
      <c r="E6" t="s">
        <v>29704</v>
      </c>
      <c r="F6" t="s">
        <v>29705</v>
      </c>
      <c r="G6" t="s">
        <v>29706</v>
      </c>
      <c r="H6" t="s">
        <v>29707</v>
      </c>
      <c r="I6" t="s">
        <v>29708</v>
      </c>
      <c r="J6" t="s">
        <v>29709</v>
      </c>
      <c r="K6" t="s">
        <v>29710</v>
      </c>
      <c r="L6" t="s">
        <v>29711</v>
      </c>
      <c r="M6" t="s">
        <v>29684</v>
      </c>
      <c r="N6" t="s">
        <v>29712</v>
      </c>
      <c r="O6" t="s">
        <v>29713</v>
      </c>
      <c r="P6" t="s">
        <v>29714</v>
      </c>
      <c r="Q6" t="s">
        <v>29715</v>
      </c>
    </row>
    <row r="7" spans="1:17">
      <c r="A7" t="s">
        <v>29716</v>
      </c>
      <c r="B7" t="s">
        <v>9</v>
      </c>
      <c r="C7" t="s">
        <v>29717</v>
      </c>
      <c r="D7" t="s">
        <v>29718</v>
      </c>
      <c r="E7" t="s">
        <v>29719</v>
      </c>
      <c r="F7" t="s">
        <v>29720</v>
      </c>
      <c r="G7" t="s">
        <v>29721</v>
      </c>
      <c r="H7" t="s">
        <v>29722</v>
      </c>
      <c r="I7" t="s">
        <v>29723</v>
      </c>
      <c r="J7" t="s">
        <v>29724</v>
      </c>
      <c r="K7" t="s">
        <v>29694</v>
      </c>
      <c r="L7" t="s">
        <v>29715</v>
      </c>
    </row>
    <row r="8" spans="1:17">
      <c r="A8" t="s">
        <v>29701</v>
      </c>
      <c r="B8" t="s">
        <v>9</v>
      </c>
      <c r="C8" t="s">
        <v>29706</v>
      </c>
      <c r="D8" t="s">
        <v>29707</v>
      </c>
      <c r="E8" t="s">
        <v>29708</v>
      </c>
      <c r="F8" t="s">
        <v>29710</v>
      </c>
      <c r="G8" t="s">
        <v>29684</v>
      </c>
      <c r="H8" t="s">
        <v>29712</v>
      </c>
      <c r="I8" t="s">
        <v>29714</v>
      </c>
      <c r="J8" t="s">
        <v>29715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TSSA Authorizations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Abigail D'Souza</cp:lastModifiedBy>
  <dcterms:created xsi:type="dcterms:W3CDTF">2026-08-25T16:52:38Z</dcterms:created>
  <dcterms:modified xsi:type="dcterms:W3CDTF">2026-08-25T16:52:38Z</dcterms:modified>
</cp:coreProperties>
</file>